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5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8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10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11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Anika\Documents\GitHub\KE3\"/>
    </mc:Choice>
  </mc:AlternateContent>
  <bookViews>
    <workbookView xWindow="-120" yWindow="-120" windowWidth="29040" windowHeight="15840" firstSheet="1" activeTab="11"/>
  </bookViews>
  <sheets>
    <sheet name="Tabelle1" sheetId="1" r:id="rId1"/>
    <sheet name="Tabelle2" sheetId="2" r:id="rId2"/>
    <sheet name="Smith-Diagramm" sheetId="15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9" sheetId="11" r:id="rId12"/>
    <sheet name="Werte_Smith" sheetId="16" r:id="rId13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<sst xmlns="http://schemas.openxmlformats.org/spreadsheetml/2006/main" count="736" uniqueCount="115">
  <si>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</si>
  <si>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</si>
  <si>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</si>
  <si>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</si>
  <si>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</si>
  <si>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</si>
  <si>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</si>
  <si>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</si>
  <si>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</si>
  <si>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</si>
  <si>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</si>
  <si>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</si>
  <si>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</si>
  <si>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</si>
  <si>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</si>
  <si>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</si>
  <si>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</si>
  <si>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</si>
  <si>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</si>
  <si>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</si>
  <si>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</si>
  <si>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</si>
  <si>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</si>
  <si>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</si>
  <si>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</si>
  <si>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</si>
  <si>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</si>
  <si>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</si>
  <si>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</si>
  <si>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</si>
  <si>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</si>
  <si>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</si>
  <si>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</si>
  <si>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</si>
  <si>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</si>
  <si>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</si>
  <si>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</si>
  <si>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</si>
  <si>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</si>
  <si>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</si>
  <si>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</si>
  <si>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</si>
  <si>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</si>
  <si>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</si>
  <si>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</si>
  <si>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</si>
  <si>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</si>
  <si>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</si>
  <si>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</si>
  <si>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</si>
  <si>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</si>
  <si>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</si>
  <si>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</si>
  <si>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</si>
  <si>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</si>
  <si>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</si>
  <si>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dynamisch</t>
  </si>
  <si>
    <t>Re</t>
  </si>
  <si>
    <t>Rm</t>
  </si>
  <si>
    <t>Oberflächenbeiwert b1</t>
  </si>
  <si>
    <t>aus Decker Bild 15.14</t>
  </si>
  <si>
    <t>Zellen E3 bis E8 ausfüllen und auf "Spannungen berechnen"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</si>
  <si>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</si>
  <si>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</si>
  <si>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</si>
  <si>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</si>
  <si>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</si>
  <si>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</si>
  <si>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</si>
  <si>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</si>
  <si>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</si>
  <si>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</si>
  <si>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</si>
  <si>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</si>
  <si>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</si>
  <si>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</si>
  <si>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</si>
  <si>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</si>
  <si>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</si>
  <si>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</si>
  <si>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</si>
  <si>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</si>
  <si>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</si>
  <si>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</si>
  <si>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</si>
  <si>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</si>
  <si>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</si>
  <si>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</si>
  <si>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</si>
  <si>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</si>
  <si>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</si>
  <si>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</si>
  <si>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</si>
  <si>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Zulässige obere Vergleichsspannung (Sicherheit 1,7)</t>
  </si>
  <si>
    <t>Zulässige Vergleichsausschlagsspannung (Sicherheit 1,7)</t>
  </si>
  <si>
    <t>Rz4</t>
  </si>
  <si>
    <t>Der Festigkeitsnachweis ist nicht nötig, da keine Kräfte oder Momente auf den Querschnitt wirken.</t>
  </si>
  <si>
    <t>Berechnung kritischer Querschnitt 4</t>
  </si>
  <si>
    <t>Berechnung kritischer Querschnitt 5</t>
  </si>
  <si>
    <t>Berechnung kritischer Querschnitt 6</t>
  </si>
  <si>
    <t>Berechnung kritischer Querschnitt 9</t>
  </si>
  <si>
    <t>-</t>
  </si>
  <si>
    <t>Formel Decker 15.7, mit Anwendungsfaktor KA=1,1 nach  Decker Tab. 4.5</t>
  </si>
  <si>
    <t>Formel Decker 15.5, mit Anwendungsfaktor KA=1,1 nach  Decker Tab. 4.5</t>
  </si>
  <si>
    <t>Werkstoff</t>
  </si>
  <si>
    <t>42CrMo4</t>
  </si>
  <si>
    <t>Sigma W</t>
  </si>
  <si>
    <t>Mittelspannung</t>
  </si>
  <si>
    <t>Ertragbare Amplitude</t>
  </si>
  <si>
    <t>Obere ertragbare Spannung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</si>
  <si>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mit der errechneten Vergleichsmittelspannung)</t>
    </r>
  </si>
  <si>
    <t>Das Smithdiagramm ist bereits für einen Durchmesser von 40mm bis 60mm gezeichnet.</t>
  </si>
  <si>
    <t>Zellen E31 bis E32 ausfüllen, falls gewünscht und auf "Festigkeitsnachweis durchführen" klicken</t>
  </si>
  <si>
    <t>eher klein</t>
  </si>
  <si>
    <t>zu klein!!!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</si>
</sst>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1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0" fillId="5" borderId="5" xfId="0" applyFill="1" applyBorder="1"/>
    <xf numFmtId="0" fontId="0" fillId="6" borderId="0" xfId="0" applyFill="1"/>
    <xf numFmtId="0" fontId="0" fillId="2" borderId="5" xfId="0" quotePrefix="1" applyFill="1" applyBorder="1" applyAlignment="1">
      <alignment horizontal="right"/>
    </xf>
    <xf numFmtId="0" fontId="0" fillId="2" borderId="8" xfId="0" quotePrefix="1" applyFill="1" applyBorder="1" applyAlignment="1">
      <alignment horizontal="right"/>
    </xf>
    <xf numFmtId="0" fontId="0" fillId="2" borderId="3" xfId="0" quotePrefix="1" applyFill="1" applyBorder="1" applyAlignment="1">
      <alignment horizontal="right"/>
    </xf>
    <xf numFmtId="0" fontId="10" fillId="4" borderId="9" xfId="0" applyFont="1" applyFill="1" applyBorder="1"/>
    <xf numFmtId="0" fontId="10" fillId="4" borderId="10" xfId="0" applyFont="1" applyFill="1" applyBorder="1"/>
    <xf numFmtId="0" fontId="10" fillId="4" borderId="11" xfId="0" applyFont="1" applyFill="1" applyBorder="1"/>
    <xf numFmtId="0" fontId="0" fillId="7" borderId="2" xfId="0" applyFill="1" applyBorder="1"/>
    <xf numFmtId="0" fontId="0" fillId="7" borderId="7" xfId="0" applyFill="1" applyBorder="1"/>
    <xf numFmtId="0" fontId="9" fillId="4" borderId="0" xfId="0" applyFont="1" applyFill="1" applyBorder="1"/>
    <xf numFmtId="0" fontId="11" fillId="4" borderId="0" xfId="0" applyFont="1" applyFill="1"/>
    <xf numFmtId="0" fontId="9" fillId="4" borderId="7" xfId="0" applyFont="1" applyFill="1" applyBorder="1"/>
    <xf numFmtId="0" fontId="12" fillId="4" borderId="0" xfId="0" applyFont="1" applyFill="1" applyBorder="1"/>
    <xf numFmtId="0" fontId="12" fillId="4" borderId="7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366176"/>
        <c:axId val="502372336"/>
      </c:scatterChart>
      <c:valAx>
        <c:axId val="502366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2372336"/>
        <c:crosses val="autoZero"/>
        <c:crossBetween val="midCat"/>
      </c:valAx>
      <c:valAx>
        <c:axId val="502372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23661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1.47</c:v>
                </c:pt>
                <c:pt idx="42">
                  <c:v>2.93</c:v>
                </c:pt>
                <c:pt idx="43">
                  <c:v>4.4000000000000004</c:v>
                </c:pt>
                <c:pt idx="44">
                  <c:v>5.87</c:v>
                </c:pt>
                <c:pt idx="45">
                  <c:v>7.33</c:v>
                </c:pt>
                <c:pt idx="46">
                  <c:v>8.8000000000000007</c:v>
                </c:pt>
                <c:pt idx="47">
                  <c:v>10.27</c:v>
                </c:pt>
                <c:pt idx="48">
                  <c:v>11.73</c:v>
                </c:pt>
                <c:pt idx="49">
                  <c:v>13.2</c:v>
                </c:pt>
                <c:pt idx="50">
                  <c:v>14.67</c:v>
                </c:pt>
                <c:pt idx="51">
                  <c:v>16.13</c:v>
                </c:pt>
                <c:pt idx="52">
                  <c:v>17.600000000000001</c:v>
                </c:pt>
                <c:pt idx="53">
                  <c:v>19.07</c:v>
                </c:pt>
                <c:pt idx="54">
                  <c:v>20.53</c:v>
                </c:pt>
                <c:pt idx="55">
                  <c:v>22</c:v>
                </c:pt>
                <c:pt idx="56">
                  <c:v>23.47</c:v>
                </c:pt>
                <c:pt idx="57">
                  <c:v>24.93</c:v>
                </c:pt>
                <c:pt idx="58">
                  <c:v>26.4</c:v>
                </c:pt>
                <c:pt idx="59">
                  <c:v>27.87</c:v>
                </c:pt>
                <c:pt idx="60">
                  <c:v>29.33</c:v>
                </c:pt>
                <c:pt idx="61">
                  <c:v>30.8</c:v>
                </c:pt>
                <c:pt idx="62">
                  <c:v>32.270000000000003</c:v>
                </c:pt>
                <c:pt idx="63">
                  <c:v>33.729999999999997</c:v>
                </c:pt>
                <c:pt idx="64">
                  <c:v>35.200000000000003</c:v>
                </c:pt>
                <c:pt idx="65">
                  <c:v>36.67</c:v>
                </c:pt>
                <c:pt idx="66">
                  <c:v>38.130000000000003</c:v>
                </c:pt>
                <c:pt idx="67">
                  <c:v>39.6</c:v>
                </c:pt>
                <c:pt idx="68">
                  <c:v>41.07</c:v>
                </c:pt>
                <c:pt idx="69">
                  <c:v>42.53</c:v>
                </c:pt>
                <c:pt idx="70">
                  <c:v>44</c:v>
                </c:pt>
                <c:pt idx="71">
                  <c:v>45.47</c:v>
                </c:pt>
                <c:pt idx="72">
                  <c:v>46.93</c:v>
                </c:pt>
                <c:pt idx="73">
                  <c:v>48.4</c:v>
                </c:pt>
                <c:pt idx="74">
                  <c:v>49.87</c:v>
                </c:pt>
                <c:pt idx="75">
                  <c:v>51.33</c:v>
                </c:pt>
                <c:pt idx="76">
                  <c:v>52.8</c:v>
                </c:pt>
                <c:pt idx="77">
                  <c:v>54.27</c:v>
                </c:pt>
                <c:pt idx="78">
                  <c:v>55.73</c:v>
                </c:pt>
                <c:pt idx="79">
                  <c:v>57.2</c:v>
                </c:pt>
                <c:pt idx="80">
                  <c:v>58.67</c:v>
                </c:pt>
                <c:pt idx="81">
                  <c:v>60.13</c:v>
                </c:pt>
                <c:pt idx="82">
                  <c:v>61.6</c:v>
                </c:pt>
                <c:pt idx="83">
                  <c:v>63.07</c:v>
                </c:pt>
                <c:pt idx="84">
                  <c:v>64.53</c:v>
                </c:pt>
                <c:pt idx="85">
                  <c:v>66</c:v>
                </c:pt>
                <c:pt idx="86">
                  <c:v>67.47</c:v>
                </c:pt>
                <c:pt idx="87">
                  <c:v>68.930000000000007</c:v>
                </c:pt>
                <c:pt idx="88">
                  <c:v>70.400000000000006</c:v>
                </c:pt>
                <c:pt idx="89">
                  <c:v>71.86</c:v>
                </c:pt>
                <c:pt idx="90">
                  <c:v>73.33</c:v>
                </c:pt>
                <c:pt idx="91">
                  <c:v>74.8</c:v>
                </c:pt>
                <c:pt idx="92">
                  <c:v>76.260000000000005</c:v>
                </c:pt>
                <c:pt idx="93">
                  <c:v>77.73</c:v>
                </c:pt>
                <c:pt idx="94">
                  <c:v>79.2</c:v>
                </c:pt>
                <c:pt idx="95">
                  <c:v>80.66</c:v>
                </c:pt>
                <c:pt idx="96">
                  <c:v>82.13</c:v>
                </c:pt>
                <c:pt idx="97">
                  <c:v>83.6</c:v>
                </c:pt>
                <c:pt idx="98">
                  <c:v>85.06</c:v>
                </c:pt>
                <c:pt idx="99">
                  <c:v>86.53</c:v>
                </c:pt>
                <c:pt idx="100">
                  <c:v>88</c:v>
                </c:pt>
                <c:pt idx="101">
                  <c:v>89.46</c:v>
                </c:pt>
                <c:pt idx="102">
                  <c:v>90.93</c:v>
                </c:pt>
                <c:pt idx="103">
                  <c:v>92.4</c:v>
                </c:pt>
                <c:pt idx="104">
                  <c:v>93.86</c:v>
                </c:pt>
                <c:pt idx="105">
                  <c:v>95.33</c:v>
                </c:pt>
                <c:pt idx="106">
                  <c:v>96.8</c:v>
                </c:pt>
                <c:pt idx="107">
                  <c:v>98.26</c:v>
                </c:pt>
                <c:pt idx="108">
                  <c:v>99.73</c:v>
                </c:pt>
                <c:pt idx="109">
                  <c:v>101.2</c:v>
                </c:pt>
                <c:pt idx="110">
                  <c:v>102.66</c:v>
                </c:pt>
                <c:pt idx="111">
                  <c:v>104.13</c:v>
                </c:pt>
                <c:pt idx="112">
                  <c:v>105.6</c:v>
                </c:pt>
                <c:pt idx="113">
                  <c:v>107.06</c:v>
                </c:pt>
                <c:pt idx="114">
                  <c:v>108.53</c:v>
                </c:pt>
                <c:pt idx="115">
                  <c:v>110</c:v>
                </c:pt>
                <c:pt idx="116">
                  <c:v>111.46</c:v>
                </c:pt>
                <c:pt idx="117">
                  <c:v>112.93</c:v>
                </c:pt>
                <c:pt idx="118">
                  <c:v>114.4</c:v>
                </c:pt>
                <c:pt idx="119">
                  <c:v>115.86</c:v>
                </c:pt>
                <c:pt idx="120">
                  <c:v>117.33</c:v>
                </c:pt>
                <c:pt idx="121">
                  <c:v>118.8</c:v>
                </c:pt>
                <c:pt idx="122">
                  <c:v>120.26</c:v>
                </c:pt>
                <c:pt idx="123">
                  <c:v>121.73</c:v>
                </c:pt>
                <c:pt idx="124">
                  <c:v>123.2</c:v>
                </c:pt>
                <c:pt idx="125">
                  <c:v>124.66</c:v>
                </c:pt>
                <c:pt idx="126">
                  <c:v>126.13</c:v>
                </c:pt>
                <c:pt idx="127">
                  <c:v>127.6</c:v>
                </c:pt>
                <c:pt idx="128">
                  <c:v>129.06</c:v>
                </c:pt>
                <c:pt idx="129">
                  <c:v>130.53</c:v>
                </c:pt>
                <c:pt idx="130">
                  <c:v>132</c:v>
                </c:pt>
                <c:pt idx="131">
                  <c:v>133.46</c:v>
                </c:pt>
                <c:pt idx="132">
                  <c:v>134.93</c:v>
                </c:pt>
                <c:pt idx="133">
                  <c:v>136.4</c:v>
                </c:pt>
                <c:pt idx="134">
                  <c:v>137.86000000000001</c:v>
                </c:pt>
                <c:pt idx="135">
                  <c:v>139.33000000000001</c:v>
                </c:pt>
                <c:pt idx="136">
                  <c:v>140.80000000000001</c:v>
                </c:pt>
                <c:pt idx="137">
                  <c:v>142.26</c:v>
                </c:pt>
                <c:pt idx="138">
                  <c:v>143.72999999999999</c:v>
                </c:pt>
                <c:pt idx="139">
                  <c:v>145.19999999999999</c:v>
                </c:pt>
                <c:pt idx="140">
                  <c:v>146.66</c:v>
                </c:pt>
                <c:pt idx="141">
                  <c:v>148.13</c:v>
                </c:pt>
                <c:pt idx="142">
                  <c:v>149.6</c:v>
                </c:pt>
                <c:pt idx="143">
                  <c:v>151.06</c:v>
                </c:pt>
                <c:pt idx="144">
                  <c:v>152.53</c:v>
                </c:pt>
                <c:pt idx="145">
                  <c:v>154</c:v>
                </c:pt>
                <c:pt idx="146">
                  <c:v>155.46</c:v>
                </c:pt>
                <c:pt idx="147">
                  <c:v>156.93</c:v>
                </c:pt>
                <c:pt idx="148">
                  <c:v>158.4</c:v>
                </c:pt>
                <c:pt idx="149">
                  <c:v>159.86000000000001</c:v>
                </c:pt>
                <c:pt idx="150">
                  <c:v>161.33000000000001</c:v>
                </c:pt>
                <c:pt idx="151">
                  <c:v>162.80000000000001</c:v>
                </c:pt>
                <c:pt idx="152">
                  <c:v>164.26</c:v>
                </c:pt>
                <c:pt idx="153">
                  <c:v>165.73</c:v>
                </c:pt>
                <c:pt idx="154">
                  <c:v>167.2</c:v>
                </c:pt>
                <c:pt idx="155">
                  <c:v>168.66</c:v>
                </c:pt>
                <c:pt idx="156">
                  <c:v>170.13</c:v>
                </c:pt>
                <c:pt idx="157">
                  <c:v>171.6</c:v>
                </c:pt>
                <c:pt idx="158">
                  <c:v>173.06</c:v>
                </c:pt>
                <c:pt idx="159">
                  <c:v>174.53</c:v>
                </c:pt>
                <c:pt idx="160">
                  <c:v>176</c:v>
                </c:pt>
                <c:pt idx="161">
                  <c:v>177.46</c:v>
                </c:pt>
                <c:pt idx="162">
                  <c:v>178.93</c:v>
                </c:pt>
                <c:pt idx="163">
                  <c:v>180.4</c:v>
                </c:pt>
                <c:pt idx="164">
                  <c:v>181.86</c:v>
                </c:pt>
                <c:pt idx="165">
                  <c:v>183.33</c:v>
                </c:pt>
                <c:pt idx="166">
                  <c:v>184.8</c:v>
                </c:pt>
                <c:pt idx="167">
                  <c:v>186.26</c:v>
                </c:pt>
                <c:pt idx="168">
                  <c:v>187.73</c:v>
                </c:pt>
                <c:pt idx="169">
                  <c:v>189.2</c:v>
                </c:pt>
                <c:pt idx="170">
                  <c:v>190.66</c:v>
                </c:pt>
                <c:pt idx="171">
                  <c:v>190.89</c:v>
                </c:pt>
                <c:pt idx="172">
                  <c:v>191.12</c:v>
                </c:pt>
                <c:pt idx="173">
                  <c:v>191.35</c:v>
                </c:pt>
                <c:pt idx="174">
                  <c:v>191.58</c:v>
                </c:pt>
                <c:pt idx="175">
                  <c:v>191.81</c:v>
                </c:pt>
                <c:pt idx="176">
                  <c:v>192.04</c:v>
                </c:pt>
                <c:pt idx="177">
                  <c:v>192.27</c:v>
                </c:pt>
                <c:pt idx="178">
                  <c:v>192.5</c:v>
                </c:pt>
                <c:pt idx="179">
                  <c:v>192.73</c:v>
                </c:pt>
                <c:pt idx="180">
                  <c:v>192.96</c:v>
                </c:pt>
                <c:pt idx="181">
                  <c:v>193.19</c:v>
                </c:pt>
                <c:pt idx="182">
                  <c:v>193.43</c:v>
                </c:pt>
                <c:pt idx="183">
                  <c:v>193.66</c:v>
                </c:pt>
                <c:pt idx="184">
                  <c:v>193.89</c:v>
                </c:pt>
                <c:pt idx="185">
                  <c:v>194.12</c:v>
                </c:pt>
                <c:pt idx="186">
                  <c:v>194.35</c:v>
                </c:pt>
                <c:pt idx="187">
                  <c:v>194.58</c:v>
                </c:pt>
                <c:pt idx="188">
                  <c:v>194.82</c:v>
                </c:pt>
                <c:pt idx="189">
                  <c:v>195.05</c:v>
                </c:pt>
                <c:pt idx="190">
                  <c:v>195.28</c:v>
                </c:pt>
                <c:pt idx="191">
                  <c:v>195.51</c:v>
                </c:pt>
                <c:pt idx="192">
                  <c:v>195.75</c:v>
                </c:pt>
                <c:pt idx="193">
                  <c:v>195.98</c:v>
                </c:pt>
                <c:pt idx="194">
                  <c:v>196.21</c:v>
                </c:pt>
                <c:pt idx="195">
                  <c:v>196.45</c:v>
                </c:pt>
                <c:pt idx="196">
                  <c:v>196.68</c:v>
                </c:pt>
                <c:pt idx="197">
                  <c:v>196.91</c:v>
                </c:pt>
                <c:pt idx="198">
                  <c:v>197.15</c:v>
                </c:pt>
                <c:pt idx="199">
                  <c:v>197.38</c:v>
                </c:pt>
                <c:pt idx="200">
                  <c:v>197.62</c:v>
                </c:pt>
                <c:pt idx="201">
                  <c:v>197.85</c:v>
                </c:pt>
                <c:pt idx="202">
                  <c:v>198.09</c:v>
                </c:pt>
                <c:pt idx="203">
                  <c:v>198.32</c:v>
                </c:pt>
                <c:pt idx="204">
                  <c:v>198.55</c:v>
                </c:pt>
                <c:pt idx="205">
                  <c:v>198.79</c:v>
                </c:pt>
                <c:pt idx="206">
                  <c:v>199.02</c:v>
                </c:pt>
                <c:pt idx="207">
                  <c:v>199.26</c:v>
                </c:pt>
                <c:pt idx="208">
                  <c:v>199.5</c:v>
                </c:pt>
                <c:pt idx="209">
                  <c:v>199.73</c:v>
                </c:pt>
                <c:pt idx="210">
                  <c:v>199.97</c:v>
                </c:pt>
                <c:pt idx="211">
                  <c:v>200.2</c:v>
                </c:pt>
                <c:pt idx="212">
                  <c:v>200.44</c:v>
                </c:pt>
                <c:pt idx="213">
                  <c:v>200.67</c:v>
                </c:pt>
                <c:pt idx="214">
                  <c:v>200.91</c:v>
                </c:pt>
                <c:pt idx="215">
                  <c:v>201.15</c:v>
                </c:pt>
                <c:pt idx="216">
                  <c:v>201.38</c:v>
                </c:pt>
                <c:pt idx="217">
                  <c:v>201.62</c:v>
                </c:pt>
                <c:pt idx="218">
                  <c:v>201.86</c:v>
                </c:pt>
                <c:pt idx="219">
                  <c:v>202.09</c:v>
                </c:pt>
                <c:pt idx="220">
                  <c:v>202.33</c:v>
                </c:pt>
                <c:pt idx="221">
                  <c:v>202.57</c:v>
                </c:pt>
                <c:pt idx="222">
                  <c:v>202.81</c:v>
                </c:pt>
                <c:pt idx="223">
                  <c:v>203.04</c:v>
                </c:pt>
                <c:pt idx="224">
                  <c:v>203.28</c:v>
                </c:pt>
                <c:pt idx="225">
                  <c:v>203.52</c:v>
                </c:pt>
                <c:pt idx="226">
                  <c:v>203.76</c:v>
                </c:pt>
                <c:pt idx="227">
                  <c:v>204</c:v>
                </c:pt>
                <c:pt idx="228">
                  <c:v>204.23</c:v>
                </c:pt>
                <c:pt idx="229">
                  <c:v>204.47</c:v>
                </c:pt>
                <c:pt idx="230">
                  <c:v>204.71</c:v>
                </c:pt>
                <c:pt idx="231">
                  <c:v>204.95</c:v>
                </c:pt>
                <c:pt idx="232">
                  <c:v>205.19</c:v>
                </c:pt>
                <c:pt idx="233">
                  <c:v>205.43</c:v>
                </c:pt>
                <c:pt idx="234">
                  <c:v>205.67</c:v>
                </c:pt>
                <c:pt idx="235">
                  <c:v>205.91</c:v>
                </c:pt>
                <c:pt idx="236">
                  <c:v>206.14</c:v>
                </c:pt>
                <c:pt idx="237">
                  <c:v>206.38</c:v>
                </c:pt>
                <c:pt idx="238">
                  <c:v>206.62</c:v>
                </c:pt>
                <c:pt idx="239">
                  <c:v>206.86</c:v>
                </c:pt>
                <c:pt idx="240">
                  <c:v>207.1</c:v>
                </c:pt>
                <c:pt idx="241">
                  <c:v>207.34</c:v>
                </c:pt>
                <c:pt idx="242">
                  <c:v>207.58</c:v>
                </c:pt>
                <c:pt idx="243">
                  <c:v>207.82</c:v>
                </c:pt>
                <c:pt idx="244">
                  <c:v>208.06</c:v>
                </c:pt>
                <c:pt idx="245">
                  <c:v>208.31</c:v>
                </c:pt>
                <c:pt idx="246">
                  <c:v>208.55</c:v>
                </c:pt>
                <c:pt idx="247">
                  <c:v>208.79</c:v>
                </c:pt>
                <c:pt idx="248">
                  <c:v>209.03</c:v>
                </c:pt>
                <c:pt idx="249">
                  <c:v>209.27</c:v>
                </c:pt>
                <c:pt idx="250">
                  <c:v>209.51</c:v>
                </c:pt>
                <c:pt idx="251">
                  <c:v>209.75</c:v>
                </c:pt>
                <c:pt idx="252">
                  <c:v>209.99</c:v>
                </c:pt>
                <c:pt idx="253">
                  <c:v>210.23</c:v>
                </c:pt>
                <c:pt idx="254">
                  <c:v>210.48</c:v>
                </c:pt>
                <c:pt idx="255">
                  <c:v>210.72</c:v>
                </c:pt>
                <c:pt idx="256">
                  <c:v>210.96</c:v>
                </c:pt>
                <c:pt idx="257">
                  <c:v>211.2</c:v>
                </c:pt>
                <c:pt idx="258">
                  <c:v>211.44</c:v>
                </c:pt>
                <c:pt idx="259">
                  <c:v>211.69</c:v>
                </c:pt>
                <c:pt idx="260">
                  <c:v>211.93</c:v>
                </c:pt>
                <c:pt idx="261">
                  <c:v>212.17</c:v>
                </c:pt>
                <c:pt idx="262">
                  <c:v>212.42</c:v>
                </c:pt>
                <c:pt idx="263">
                  <c:v>212.66</c:v>
                </c:pt>
                <c:pt idx="264">
                  <c:v>212.9</c:v>
                </c:pt>
                <c:pt idx="265">
                  <c:v>213.14</c:v>
                </c:pt>
                <c:pt idx="266">
                  <c:v>213.39</c:v>
                </c:pt>
                <c:pt idx="267">
                  <c:v>213.63</c:v>
                </c:pt>
                <c:pt idx="268">
                  <c:v>213.87</c:v>
                </c:pt>
                <c:pt idx="269">
                  <c:v>214.12</c:v>
                </c:pt>
                <c:pt idx="270">
                  <c:v>214.36</c:v>
                </c:pt>
                <c:pt idx="271">
                  <c:v>214.61</c:v>
                </c:pt>
                <c:pt idx="272">
                  <c:v>214.85</c:v>
                </c:pt>
                <c:pt idx="273">
                  <c:v>215.09</c:v>
                </c:pt>
                <c:pt idx="274">
                  <c:v>215.34</c:v>
                </c:pt>
                <c:pt idx="275">
                  <c:v>215.58</c:v>
                </c:pt>
                <c:pt idx="276">
                  <c:v>215.83</c:v>
                </c:pt>
                <c:pt idx="277">
                  <c:v>216.07</c:v>
                </c:pt>
                <c:pt idx="278">
                  <c:v>216.32</c:v>
                </c:pt>
                <c:pt idx="279">
                  <c:v>216.56</c:v>
                </c:pt>
                <c:pt idx="280">
                  <c:v>216.81</c:v>
                </c:pt>
                <c:pt idx="281">
                  <c:v>217.05</c:v>
                </c:pt>
                <c:pt idx="282">
                  <c:v>217.3</c:v>
                </c:pt>
                <c:pt idx="283">
                  <c:v>217.54</c:v>
                </c:pt>
                <c:pt idx="284">
                  <c:v>217.79</c:v>
                </c:pt>
                <c:pt idx="285">
                  <c:v>218.03</c:v>
                </c:pt>
                <c:pt idx="286">
                  <c:v>218.28</c:v>
                </c:pt>
                <c:pt idx="287">
                  <c:v>218.52</c:v>
                </c:pt>
                <c:pt idx="288">
                  <c:v>218.77</c:v>
                </c:pt>
                <c:pt idx="289">
                  <c:v>219.02</c:v>
                </c:pt>
                <c:pt idx="290">
                  <c:v>219.26</c:v>
                </c:pt>
                <c:pt idx="291">
                  <c:v>219.51</c:v>
                </c:pt>
                <c:pt idx="292">
                  <c:v>219.75</c:v>
                </c:pt>
                <c:pt idx="293">
                  <c:v>220</c:v>
                </c:pt>
                <c:pt idx="294">
                  <c:v>220.25</c:v>
                </c:pt>
                <c:pt idx="295">
                  <c:v>220.49</c:v>
                </c:pt>
                <c:pt idx="296">
                  <c:v>220.74</c:v>
                </c:pt>
                <c:pt idx="297">
                  <c:v>220.99</c:v>
                </c:pt>
                <c:pt idx="298">
                  <c:v>221.24</c:v>
                </c:pt>
                <c:pt idx="299">
                  <c:v>221.48</c:v>
                </c:pt>
                <c:pt idx="300">
                  <c:v>221.73</c:v>
                </c:pt>
                <c:pt idx="301">
                  <c:v>221.98</c:v>
                </c:pt>
                <c:pt idx="302">
                  <c:v>222.22</c:v>
                </c:pt>
                <c:pt idx="303">
                  <c:v>222.47</c:v>
                </c:pt>
                <c:pt idx="304">
                  <c:v>222.72</c:v>
                </c:pt>
                <c:pt idx="305">
                  <c:v>222.97</c:v>
                </c:pt>
                <c:pt idx="306">
                  <c:v>223.22</c:v>
                </c:pt>
                <c:pt idx="307">
                  <c:v>223.46</c:v>
                </c:pt>
                <c:pt idx="308">
                  <c:v>223.71</c:v>
                </c:pt>
                <c:pt idx="309">
                  <c:v>223.96</c:v>
                </c:pt>
                <c:pt idx="310">
                  <c:v>224.21</c:v>
                </c:pt>
                <c:pt idx="311">
                  <c:v>224.46</c:v>
                </c:pt>
                <c:pt idx="312">
                  <c:v>224.71</c:v>
                </c:pt>
                <c:pt idx="313">
                  <c:v>224.95</c:v>
                </c:pt>
                <c:pt idx="314">
                  <c:v>225.2</c:v>
                </c:pt>
                <c:pt idx="315">
                  <c:v>225.45</c:v>
                </c:pt>
                <c:pt idx="316">
                  <c:v>225.7</c:v>
                </c:pt>
                <c:pt idx="317">
                  <c:v>225.95</c:v>
                </c:pt>
                <c:pt idx="318">
                  <c:v>226.2</c:v>
                </c:pt>
                <c:pt idx="319">
                  <c:v>226.45</c:v>
                </c:pt>
                <c:pt idx="320">
                  <c:v>226.7</c:v>
                </c:pt>
                <c:pt idx="321">
                  <c:v>226.95</c:v>
                </c:pt>
                <c:pt idx="322">
                  <c:v>227.2</c:v>
                </c:pt>
                <c:pt idx="323">
                  <c:v>227.45</c:v>
                </c:pt>
                <c:pt idx="324">
                  <c:v>227.7</c:v>
                </c:pt>
                <c:pt idx="325">
                  <c:v>227.95</c:v>
                </c:pt>
                <c:pt idx="326">
                  <c:v>228.2</c:v>
                </c:pt>
                <c:pt idx="327">
                  <c:v>228.45</c:v>
                </c:pt>
                <c:pt idx="328">
                  <c:v>228.7</c:v>
                </c:pt>
                <c:pt idx="329">
                  <c:v>228.95</c:v>
                </c:pt>
                <c:pt idx="330">
                  <c:v>229.2</c:v>
                </c:pt>
                <c:pt idx="331">
                  <c:v>229.45</c:v>
                </c:pt>
                <c:pt idx="332">
                  <c:v>229.7</c:v>
                </c:pt>
                <c:pt idx="333">
                  <c:v>229.95</c:v>
                </c:pt>
                <c:pt idx="334">
                  <c:v>230.2</c:v>
                </c:pt>
                <c:pt idx="335">
                  <c:v>230.45</c:v>
                </c:pt>
                <c:pt idx="336">
                  <c:v>230.7</c:v>
                </c:pt>
                <c:pt idx="337">
                  <c:v>230.95</c:v>
                </c:pt>
                <c:pt idx="338">
                  <c:v>231.2</c:v>
                </c:pt>
                <c:pt idx="339">
                  <c:v>231.45</c:v>
                </c:pt>
                <c:pt idx="340">
                  <c:v>231.71</c:v>
                </c:pt>
                <c:pt idx="341">
                  <c:v>231.96</c:v>
                </c:pt>
                <c:pt idx="342">
                  <c:v>232.21</c:v>
                </c:pt>
                <c:pt idx="343">
                  <c:v>232.46</c:v>
                </c:pt>
                <c:pt idx="344">
                  <c:v>232.71</c:v>
                </c:pt>
                <c:pt idx="345">
                  <c:v>232.96</c:v>
                </c:pt>
                <c:pt idx="346">
                  <c:v>233.22</c:v>
                </c:pt>
                <c:pt idx="347">
                  <c:v>233.47</c:v>
                </c:pt>
                <c:pt idx="348">
                  <c:v>233.72</c:v>
                </c:pt>
                <c:pt idx="349">
                  <c:v>233.97</c:v>
                </c:pt>
                <c:pt idx="350">
                  <c:v>234.22</c:v>
                </c:pt>
                <c:pt idx="351">
                  <c:v>234.48</c:v>
                </c:pt>
                <c:pt idx="352">
                  <c:v>234.73</c:v>
                </c:pt>
                <c:pt idx="353">
                  <c:v>234.98</c:v>
                </c:pt>
                <c:pt idx="354">
                  <c:v>235.23</c:v>
                </c:pt>
                <c:pt idx="355">
                  <c:v>235.49</c:v>
                </c:pt>
                <c:pt idx="356">
                  <c:v>235.74</c:v>
                </c:pt>
                <c:pt idx="357">
                  <c:v>235.99</c:v>
                </c:pt>
                <c:pt idx="358">
                  <c:v>236.25</c:v>
                </c:pt>
                <c:pt idx="359">
                  <c:v>236.5</c:v>
                </c:pt>
                <c:pt idx="360">
                  <c:v>236.75</c:v>
                </c:pt>
                <c:pt idx="361">
                  <c:v>237.01</c:v>
                </c:pt>
                <c:pt idx="362">
                  <c:v>237.26</c:v>
                </c:pt>
                <c:pt idx="363">
                  <c:v>237.51</c:v>
                </c:pt>
                <c:pt idx="364">
                  <c:v>237.77</c:v>
                </c:pt>
                <c:pt idx="365">
                  <c:v>238.02</c:v>
                </c:pt>
                <c:pt idx="366">
                  <c:v>238.27</c:v>
                </c:pt>
                <c:pt idx="367">
                  <c:v>238.53</c:v>
                </c:pt>
                <c:pt idx="368">
                  <c:v>238.78</c:v>
                </c:pt>
                <c:pt idx="369">
                  <c:v>239.04</c:v>
                </c:pt>
                <c:pt idx="370">
                  <c:v>239.29</c:v>
                </c:pt>
                <c:pt idx="371">
                  <c:v>239.54</c:v>
                </c:pt>
                <c:pt idx="372">
                  <c:v>239.8</c:v>
                </c:pt>
                <c:pt idx="373">
                  <c:v>240.05</c:v>
                </c:pt>
                <c:pt idx="374">
                  <c:v>240.31</c:v>
                </c:pt>
                <c:pt idx="375">
                  <c:v>240.56</c:v>
                </c:pt>
                <c:pt idx="376">
                  <c:v>240.82</c:v>
                </c:pt>
                <c:pt idx="377">
                  <c:v>241.07</c:v>
                </c:pt>
                <c:pt idx="378">
                  <c:v>241.33</c:v>
                </c:pt>
                <c:pt idx="379">
                  <c:v>241.58</c:v>
                </c:pt>
                <c:pt idx="380">
                  <c:v>241.84</c:v>
                </c:pt>
                <c:pt idx="381">
                  <c:v>242.09</c:v>
                </c:pt>
                <c:pt idx="382">
                  <c:v>242.35</c:v>
                </c:pt>
                <c:pt idx="383">
                  <c:v>242.6</c:v>
                </c:pt>
                <c:pt idx="384">
                  <c:v>242.86</c:v>
                </c:pt>
                <c:pt idx="385">
                  <c:v>243.11</c:v>
                </c:pt>
                <c:pt idx="386">
                  <c:v>243.37</c:v>
                </c:pt>
                <c:pt idx="387">
                  <c:v>243.62</c:v>
                </c:pt>
                <c:pt idx="388">
                  <c:v>243.88</c:v>
                </c:pt>
                <c:pt idx="389">
                  <c:v>244.13</c:v>
                </c:pt>
                <c:pt idx="390">
                  <c:v>244.39</c:v>
                </c:pt>
                <c:pt idx="391">
                  <c:v>244.65</c:v>
                </c:pt>
                <c:pt idx="392">
                  <c:v>244.9</c:v>
                </c:pt>
                <c:pt idx="393">
                  <c:v>245.16</c:v>
                </c:pt>
                <c:pt idx="394">
                  <c:v>245.41</c:v>
                </c:pt>
                <c:pt idx="395">
                  <c:v>245.67</c:v>
                </c:pt>
                <c:pt idx="396">
                  <c:v>245.93</c:v>
                </c:pt>
                <c:pt idx="397">
                  <c:v>246.18</c:v>
                </c:pt>
                <c:pt idx="398">
                  <c:v>246.44</c:v>
                </c:pt>
                <c:pt idx="399">
                  <c:v>246.7</c:v>
                </c:pt>
                <c:pt idx="400">
                  <c:v>246.95</c:v>
                </c:pt>
                <c:pt idx="401">
                  <c:v>247.21</c:v>
                </c:pt>
                <c:pt idx="402">
                  <c:v>247.47</c:v>
                </c:pt>
                <c:pt idx="403">
                  <c:v>247.72</c:v>
                </c:pt>
                <c:pt idx="404">
                  <c:v>247.98</c:v>
                </c:pt>
                <c:pt idx="405">
                  <c:v>248.24</c:v>
                </c:pt>
                <c:pt idx="406">
                  <c:v>248.49</c:v>
                </c:pt>
                <c:pt idx="407">
                  <c:v>248.75</c:v>
                </c:pt>
                <c:pt idx="408">
                  <c:v>249.01</c:v>
                </c:pt>
                <c:pt idx="409">
                  <c:v>249.26</c:v>
                </c:pt>
                <c:pt idx="410">
                  <c:v>249.52</c:v>
                </c:pt>
                <c:pt idx="411">
                  <c:v>249.78</c:v>
                </c:pt>
                <c:pt idx="412">
                  <c:v>250.04</c:v>
                </c:pt>
                <c:pt idx="413">
                  <c:v>250.29</c:v>
                </c:pt>
                <c:pt idx="414">
                  <c:v>250.55</c:v>
                </c:pt>
                <c:pt idx="415">
                  <c:v>250.81</c:v>
                </c:pt>
                <c:pt idx="416">
                  <c:v>251.07</c:v>
                </c:pt>
                <c:pt idx="417">
                  <c:v>251.33</c:v>
                </c:pt>
                <c:pt idx="418">
                  <c:v>251.58</c:v>
                </c:pt>
                <c:pt idx="419">
                  <c:v>251.84</c:v>
                </c:pt>
                <c:pt idx="420">
                  <c:v>252.1</c:v>
                </c:pt>
                <c:pt idx="421">
                  <c:v>252.36</c:v>
                </c:pt>
                <c:pt idx="422">
                  <c:v>252.62</c:v>
                </c:pt>
                <c:pt idx="423">
                  <c:v>252.88</c:v>
                </c:pt>
                <c:pt idx="424">
                  <c:v>253.13</c:v>
                </c:pt>
                <c:pt idx="425">
                  <c:v>253.39</c:v>
                </c:pt>
                <c:pt idx="426">
                  <c:v>253.65</c:v>
                </c:pt>
                <c:pt idx="427">
                  <c:v>253.91</c:v>
                </c:pt>
                <c:pt idx="428">
                  <c:v>254.17</c:v>
                </c:pt>
                <c:pt idx="429">
                  <c:v>254.43</c:v>
                </c:pt>
                <c:pt idx="430">
                  <c:v>254.69</c:v>
                </c:pt>
                <c:pt idx="431">
                  <c:v>254.94</c:v>
                </c:pt>
                <c:pt idx="432">
                  <c:v>255.2</c:v>
                </c:pt>
                <c:pt idx="433">
                  <c:v>255.46</c:v>
                </c:pt>
                <c:pt idx="434">
                  <c:v>255.72</c:v>
                </c:pt>
                <c:pt idx="435">
                  <c:v>255.98</c:v>
                </c:pt>
                <c:pt idx="436">
                  <c:v>256.24</c:v>
                </c:pt>
                <c:pt idx="437">
                  <c:v>256.5</c:v>
                </c:pt>
                <c:pt idx="438">
                  <c:v>256.76</c:v>
                </c:pt>
                <c:pt idx="439">
                  <c:v>257.02</c:v>
                </c:pt>
                <c:pt idx="440">
                  <c:v>257.27999999999997</c:v>
                </c:pt>
                <c:pt idx="441">
                  <c:v>257.54000000000002</c:v>
                </c:pt>
                <c:pt idx="442">
                  <c:v>257.8</c:v>
                </c:pt>
                <c:pt idx="443">
                  <c:v>258.06</c:v>
                </c:pt>
                <c:pt idx="444">
                  <c:v>258.32</c:v>
                </c:pt>
                <c:pt idx="445">
                  <c:v>258.58</c:v>
                </c:pt>
                <c:pt idx="446">
                  <c:v>258.83999999999997</c:v>
                </c:pt>
                <c:pt idx="447">
                  <c:v>259.10000000000002</c:v>
                </c:pt>
                <c:pt idx="448">
                  <c:v>259.36</c:v>
                </c:pt>
                <c:pt idx="449">
                  <c:v>259.62</c:v>
                </c:pt>
                <c:pt idx="450">
                  <c:v>259.88</c:v>
                </c:pt>
                <c:pt idx="451">
                  <c:v>260.14</c:v>
                </c:pt>
                <c:pt idx="452">
                  <c:v>260.39999999999998</c:v>
                </c:pt>
                <c:pt idx="453">
                  <c:v>260.66000000000003</c:v>
                </c:pt>
                <c:pt idx="454">
                  <c:v>260.92</c:v>
                </c:pt>
                <c:pt idx="455">
                  <c:v>261.18</c:v>
                </c:pt>
                <c:pt idx="456">
                  <c:v>261.44</c:v>
                </c:pt>
                <c:pt idx="457">
                  <c:v>261.7</c:v>
                </c:pt>
                <c:pt idx="458">
                  <c:v>261.95999999999998</c:v>
                </c:pt>
                <c:pt idx="459">
                  <c:v>262.22000000000003</c:v>
                </c:pt>
                <c:pt idx="460">
                  <c:v>262.48</c:v>
                </c:pt>
                <c:pt idx="461">
                  <c:v>262.75</c:v>
                </c:pt>
                <c:pt idx="462">
                  <c:v>263.01</c:v>
                </c:pt>
                <c:pt idx="463">
                  <c:v>263.27</c:v>
                </c:pt>
                <c:pt idx="464">
                  <c:v>263.52999999999997</c:v>
                </c:pt>
                <c:pt idx="465">
                  <c:v>263.79000000000002</c:v>
                </c:pt>
                <c:pt idx="466">
                  <c:v>264.05</c:v>
                </c:pt>
                <c:pt idx="467">
                  <c:v>264.31</c:v>
                </c:pt>
                <c:pt idx="468">
                  <c:v>264.58</c:v>
                </c:pt>
                <c:pt idx="469">
                  <c:v>264.83999999999997</c:v>
                </c:pt>
                <c:pt idx="470">
                  <c:v>265.10000000000002</c:v>
                </c:pt>
                <c:pt idx="471">
                  <c:v>265.36</c:v>
                </c:pt>
                <c:pt idx="472">
                  <c:v>265.62</c:v>
                </c:pt>
                <c:pt idx="473">
                  <c:v>265.88</c:v>
                </c:pt>
                <c:pt idx="474">
                  <c:v>266.14999999999998</c:v>
                </c:pt>
                <c:pt idx="475">
                  <c:v>266.41000000000003</c:v>
                </c:pt>
                <c:pt idx="476">
                  <c:v>266.67</c:v>
                </c:pt>
                <c:pt idx="477">
                  <c:v>266.93</c:v>
                </c:pt>
                <c:pt idx="478">
                  <c:v>267.19</c:v>
                </c:pt>
                <c:pt idx="479">
                  <c:v>267.45999999999998</c:v>
                </c:pt>
                <c:pt idx="480">
                  <c:v>267.72000000000003</c:v>
                </c:pt>
                <c:pt idx="481">
                  <c:v>267.98</c:v>
                </c:pt>
                <c:pt idx="482">
                  <c:v>268.24</c:v>
                </c:pt>
                <c:pt idx="483">
                  <c:v>268.5</c:v>
                </c:pt>
                <c:pt idx="484">
                  <c:v>268.77</c:v>
                </c:pt>
                <c:pt idx="485">
                  <c:v>269.02999999999997</c:v>
                </c:pt>
                <c:pt idx="486">
                  <c:v>269.29000000000002</c:v>
                </c:pt>
                <c:pt idx="487">
                  <c:v>269.56</c:v>
                </c:pt>
                <c:pt idx="488">
                  <c:v>269.82</c:v>
                </c:pt>
                <c:pt idx="489">
                  <c:v>270.08</c:v>
                </c:pt>
                <c:pt idx="490">
                  <c:v>270.33999999999997</c:v>
                </c:pt>
                <c:pt idx="491">
                  <c:v>269.44</c:v>
                </c:pt>
                <c:pt idx="492">
                  <c:v>268.52999999999997</c:v>
                </c:pt>
                <c:pt idx="493">
                  <c:v>267.63</c:v>
                </c:pt>
                <c:pt idx="494">
                  <c:v>266.73</c:v>
                </c:pt>
                <c:pt idx="495">
                  <c:v>265.83</c:v>
                </c:pt>
                <c:pt idx="496">
                  <c:v>264.93</c:v>
                </c:pt>
                <c:pt idx="497">
                  <c:v>264.02999999999997</c:v>
                </c:pt>
                <c:pt idx="498">
                  <c:v>263.13</c:v>
                </c:pt>
                <c:pt idx="499">
                  <c:v>262.23</c:v>
                </c:pt>
                <c:pt idx="500">
                  <c:v>261.33999999999997</c:v>
                </c:pt>
                <c:pt idx="501">
                  <c:v>260.45</c:v>
                </c:pt>
                <c:pt idx="502">
                  <c:v>259.55</c:v>
                </c:pt>
                <c:pt idx="503">
                  <c:v>258.66000000000003</c:v>
                </c:pt>
                <c:pt idx="504">
                  <c:v>257.77</c:v>
                </c:pt>
                <c:pt idx="505">
                  <c:v>256.89</c:v>
                </c:pt>
                <c:pt idx="506">
                  <c:v>256</c:v>
                </c:pt>
                <c:pt idx="507">
                  <c:v>255.11</c:v>
                </c:pt>
                <c:pt idx="508">
                  <c:v>254.23</c:v>
                </c:pt>
                <c:pt idx="509">
                  <c:v>253.35</c:v>
                </c:pt>
                <c:pt idx="510">
                  <c:v>252.47</c:v>
                </c:pt>
                <c:pt idx="511">
                  <c:v>251.59</c:v>
                </c:pt>
                <c:pt idx="512">
                  <c:v>250.71</c:v>
                </c:pt>
                <c:pt idx="513">
                  <c:v>249.84</c:v>
                </c:pt>
                <c:pt idx="514">
                  <c:v>248.96</c:v>
                </c:pt>
                <c:pt idx="515">
                  <c:v>248.09</c:v>
                </c:pt>
                <c:pt idx="516">
                  <c:v>247.22</c:v>
                </c:pt>
                <c:pt idx="517">
                  <c:v>246.35</c:v>
                </c:pt>
                <c:pt idx="518">
                  <c:v>245.48</c:v>
                </c:pt>
                <c:pt idx="519">
                  <c:v>244.61</c:v>
                </c:pt>
                <c:pt idx="520">
                  <c:v>243.75</c:v>
                </c:pt>
                <c:pt idx="521">
                  <c:v>242.88</c:v>
                </c:pt>
                <c:pt idx="522">
                  <c:v>242.02</c:v>
                </c:pt>
                <c:pt idx="523">
                  <c:v>241.16</c:v>
                </c:pt>
                <c:pt idx="524">
                  <c:v>240.3</c:v>
                </c:pt>
                <c:pt idx="525">
                  <c:v>239.44</c:v>
                </c:pt>
                <c:pt idx="526">
                  <c:v>238.59</c:v>
                </c:pt>
                <c:pt idx="527">
                  <c:v>237.74</c:v>
                </c:pt>
                <c:pt idx="528">
                  <c:v>236.88</c:v>
                </c:pt>
                <c:pt idx="529">
                  <c:v>236.03</c:v>
                </c:pt>
                <c:pt idx="530">
                  <c:v>235.19</c:v>
                </c:pt>
                <c:pt idx="531">
                  <c:v>234.34</c:v>
                </c:pt>
                <c:pt idx="532">
                  <c:v>233.5</c:v>
                </c:pt>
                <c:pt idx="533">
                  <c:v>232.65</c:v>
                </c:pt>
                <c:pt idx="534">
                  <c:v>231.81</c:v>
                </c:pt>
                <c:pt idx="535">
                  <c:v>230.98</c:v>
                </c:pt>
                <c:pt idx="536">
                  <c:v>230.14</c:v>
                </c:pt>
                <c:pt idx="537">
                  <c:v>229.3</c:v>
                </c:pt>
                <c:pt idx="538">
                  <c:v>228.47</c:v>
                </c:pt>
                <c:pt idx="539">
                  <c:v>227.64</c:v>
                </c:pt>
                <c:pt idx="540">
                  <c:v>226.81</c:v>
                </c:pt>
                <c:pt idx="541">
                  <c:v>225.98</c:v>
                </c:pt>
                <c:pt idx="542">
                  <c:v>225.16</c:v>
                </c:pt>
                <c:pt idx="543">
                  <c:v>224.34</c:v>
                </c:pt>
                <c:pt idx="544">
                  <c:v>223.52</c:v>
                </c:pt>
                <c:pt idx="545">
                  <c:v>222.7</c:v>
                </c:pt>
                <c:pt idx="546">
                  <c:v>221.88</c:v>
                </c:pt>
                <c:pt idx="547">
                  <c:v>221.07</c:v>
                </c:pt>
                <c:pt idx="548">
                  <c:v>220.26</c:v>
                </c:pt>
                <c:pt idx="549">
                  <c:v>219.45</c:v>
                </c:pt>
                <c:pt idx="550">
                  <c:v>218.64</c:v>
                </c:pt>
                <c:pt idx="551">
                  <c:v>217.84</c:v>
                </c:pt>
                <c:pt idx="552">
                  <c:v>217.03</c:v>
                </c:pt>
                <c:pt idx="553">
                  <c:v>216.23</c:v>
                </c:pt>
                <c:pt idx="554">
                  <c:v>215.43</c:v>
                </c:pt>
                <c:pt idx="555">
                  <c:v>214.64</c:v>
                </c:pt>
                <c:pt idx="556">
                  <c:v>213.85</c:v>
                </c:pt>
                <c:pt idx="557">
                  <c:v>213.05</c:v>
                </c:pt>
                <c:pt idx="558">
                  <c:v>212.27</c:v>
                </c:pt>
                <c:pt idx="559">
                  <c:v>211.48</c:v>
                </c:pt>
                <c:pt idx="560">
                  <c:v>210.7</c:v>
                </c:pt>
                <c:pt idx="561">
                  <c:v>209.92</c:v>
                </c:pt>
                <c:pt idx="562">
                  <c:v>209.14</c:v>
                </c:pt>
                <c:pt idx="563">
                  <c:v>208.36</c:v>
                </c:pt>
                <c:pt idx="564">
                  <c:v>207.59</c:v>
                </c:pt>
                <c:pt idx="565">
                  <c:v>206.82</c:v>
                </c:pt>
                <c:pt idx="566">
                  <c:v>206.05</c:v>
                </c:pt>
                <c:pt idx="567">
                  <c:v>205.29</c:v>
                </c:pt>
                <c:pt idx="568">
                  <c:v>204.52</c:v>
                </c:pt>
                <c:pt idx="569">
                  <c:v>203.76</c:v>
                </c:pt>
                <c:pt idx="570">
                  <c:v>203.01</c:v>
                </c:pt>
                <c:pt idx="571">
                  <c:v>202.25</c:v>
                </c:pt>
                <c:pt idx="572">
                  <c:v>201.5</c:v>
                </c:pt>
                <c:pt idx="573">
                  <c:v>200.76</c:v>
                </c:pt>
                <c:pt idx="574">
                  <c:v>200.01</c:v>
                </c:pt>
                <c:pt idx="575">
                  <c:v>199.27</c:v>
                </c:pt>
                <c:pt idx="576">
                  <c:v>198.53</c:v>
                </c:pt>
                <c:pt idx="577">
                  <c:v>197.79</c:v>
                </c:pt>
                <c:pt idx="578">
                  <c:v>197.06</c:v>
                </c:pt>
                <c:pt idx="579">
                  <c:v>196.33</c:v>
                </c:pt>
                <c:pt idx="580">
                  <c:v>195.6</c:v>
                </c:pt>
                <c:pt idx="581">
                  <c:v>194.88</c:v>
                </c:pt>
                <c:pt idx="582">
                  <c:v>194.16</c:v>
                </c:pt>
                <c:pt idx="583">
                  <c:v>193.44</c:v>
                </c:pt>
                <c:pt idx="584">
                  <c:v>192.73</c:v>
                </c:pt>
                <c:pt idx="585">
                  <c:v>192.02</c:v>
                </c:pt>
                <c:pt idx="586">
                  <c:v>191.31</c:v>
                </c:pt>
                <c:pt idx="587">
                  <c:v>190.61</c:v>
                </c:pt>
                <c:pt idx="588">
                  <c:v>189.91</c:v>
                </c:pt>
                <c:pt idx="589">
                  <c:v>189.21</c:v>
                </c:pt>
                <c:pt idx="590">
                  <c:v>188.52</c:v>
                </c:pt>
                <c:pt idx="591">
                  <c:v>187.83</c:v>
                </c:pt>
                <c:pt idx="592">
                  <c:v>187.14</c:v>
                </c:pt>
                <c:pt idx="593">
                  <c:v>186.46</c:v>
                </c:pt>
                <c:pt idx="594">
                  <c:v>185.78</c:v>
                </c:pt>
                <c:pt idx="595">
                  <c:v>185.11</c:v>
                </c:pt>
                <c:pt idx="596">
                  <c:v>184.44</c:v>
                </c:pt>
                <c:pt idx="597">
                  <c:v>183.77</c:v>
                </c:pt>
                <c:pt idx="598">
                  <c:v>183.1</c:v>
                </c:pt>
                <c:pt idx="599">
                  <c:v>182.44</c:v>
                </c:pt>
                <c:pt idx="600">
                  <c:v>181.79</c:v>
                </c:pt>
                <c:pt idx="601">
                  <c:v>181.14</c:v>
                </c:pt>
                <c:pt idx="602">
                  <c:v>180.49</c:v>
                </c:pt>
                <c:pt idx="603">
                  <c:v>179.84</c:v>
                </c:pt>
                <c:pt idx="604">
                  <c:v>179.2</c:v>
                </c:pt>
                <c:pt idx="605">
                  <c:v>178.57</c:v>
                </c:pt>
                <c:pt idx="606">
                  <c:v>177.94</c:v>
                </c:pt>
                <c:pt idx="607">
                  <c:v>177.31</c:v>
                </c:pt>
                <c:pt idx="608">
                  <c:v>176.69</c:v>
                </c:pt>
                <c:pt idx="609">
                  <c:v>176.07</c:v>
                </c:pt>
                <c:pt idx="610">
                  <c:v>175.45</c:v>
                </c:pt>
                <c:pt idx="611">
                  <c:v>174.84</c:v>
                </c:pt>
                <c:pt idx="612">
                  <c:v>174.24</c:v>
                </c:pt>
                <c:pt idx="613">
                  <c:v>173.64</c:v>
                </c:pt>
                <c:pt idx="614">
                  <c:v>173.04</c:v>
                </c:pt>
                <c:pt idx="615">
                  <c:v>172.45</c:v>
                </c:pt>
                <c:pt idx="616">
                  <c:v>171.86</c:v>
                </c:pt>
                <c:pt idx="617">
                  <c:v>171.28</c:v>
                </c:pt>
                <c:pt idx="618">
                  <c:v>170.7</c:v>
                </c:pt>
                <c:pt idx="619">
                  <c:v>170.13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02366736"/>
        <c:axId val="396403120"/>
      </c:scatterChart>
      <c:valAx>
        <c:axId val="502366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3120"/>
        <c:crosses val="autoZero"/>
        <c:crossBetween val="midCat"/>
      </c:valAx>
      <c:valAx>
        <c:axId val="3964031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023667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-0.17022000000000001</c:v>
                </c:pt>
                <c:pt idx="42">
                  <c:v>-0.34044000000000002</c:v>
                </c:pt>
                <c:pt idx="43">
                  <c:v>-0.51066</c:v>
                </c:pt>
                <c:pt idx="44">
                  <c:v>-0.68088000000000004</c:v>
                </c:pt>
                <c:pt idx="45">
                  <c:v>-0.85109999999999997</c:v>
                </c:pt>
                <c:pt idx="46">
                  <c:v>-1.02132</c:v>
                </c:pt>
                <c:pt idx="47">
                  <c:v>-1.19154</c:v>
                </c:pt>
                <c:pt idx="48">
                  <c:v>-1.3617600000000001</c:v>
                </c:pt>
                <c:pt idx="49">
                  <c:v>-1.5319800000000001</c:v>
                </c:pt>
                <c:pt idx="50">
                  <c:v>-1.7021999999999999</c:v>
                </c:pt>
                <c:pt idx="51">
                  <c:v>-1.87242</c:v>
                </c:pt>
                <c:pt idx="52">
                  <c:v>-2.04264</c:v>
                </c:pt>
                <c:pt idx="53">
                  <c:v>-2.21286</c:v>
                </c:pt>
                <c:pt idx="54">
                  <c:v>-2.3830800000000001</c:v>
                </c:pt>
                <c:pt idx="55">
                  <c:v>-2.5533000000000001</c:v>
                </c:pt>
                <c:pt idx="56">
                  <c:v>-2.7235200000000002</c:v>
                </c:pt>
                <c:pt idx="57">
                  <c:v>-2.8937399999999998</c:v>
                </c:pt>
                <c:pt idx="58">
                  <c:v>-3.0639600000000002</c:v>
                </c:pt>
                <c:pt idx="59">
                  <c:v>-3.2341799999999998</c:v>
                </c:pt>
                <c:pt idx="60">
                  <c:v>-3.4043999999999999</c:v>
                </c:pt>
                <c:pt idx="61">
                  <c:v>-3.5746199999999999</c:v>
                </c:pt>
                <c:pt idx="62">
                  <c:v>-3.7448399999999999</c:v>
                </c:pt>
                <c:pt idx="63">
                  <c:v>-3.91506</c:v>
                </c:pt>
                <c:pt idx="64">
                  <c:v>-4.08528</c:v>
                </c:pt>
                <c:pt idx="65">
                  <c:v>-4.2554999999999996</c:v>
                </c:pt>
                <c:pt idx="66">
                  <c:v>-4.4257200000000001</c:v>
                </c:pt>
                <c:pt idx="67">
                  <c:v>-4.5959399999999997</c:v>
                </c:pt>
                <c:pt idx="68">
                  <c:v>-4.7661600000000002</c:v>
                </c:pt>
                <c:pt idx="69">
                  <c:v>-4.9363799999999998</c:v>
                </c:pt>
                <c:pt idx="70">
                  <c:v>-5.1066000000000003</c:v>
                </c:pt>
                <c:pt idx="71">
                  <c:v>-5.2768199999999998</c:v>
                </c:pt>
                <c:pt idx="72">
                  <c:v>-5.4470400000000003</c:v>
                </c:pt>
                <c:pt idx="73">
                  <c:v>-5.6172599999999999</c:v>
                </c:pt>
                <c:pt idx="74">
                  <c:v>-5.7874799999999995</c:v>
                </c:pt>
                <c:pt idx="75">
                  <c:v>-5.9577</c:v>
                </c:pt>
                <c:pt idx="76">
                  <c:v>-6.1279200000000005</c:v>
                </c:pt>
                <c:pt idx="77">
                  <c:v>-6.2981400000000001</c:v>
                </c:pt>
                <c:pt idx="78">
                  <c:v>-6.4683599999999997</c:v>
                </c:pt>
                <c:pt idx="79">
                  <c:v>-6.6385800000000001</c:v>
                </c:pt>
                <c:pt idx="80">
                  <c:v>-6.8087999999999997</c:v>
                </c:pt>
                <c:pt idx="81">
                  <c:v>-6.9790199999999993</c:v>
                </c:pt>
                <c:pt idx="82">
                  <c:v>-7.1492399999999998</c:v>
                </c:pt>
                <c:pt idx="83">
                  <c:v>-7.3194600000000003</c:v>
                </c:pt>
                <c:pt idx="84">
                  <c:v>-7.4896799999999999</c:v>
                </c:pt>
                <c:pt idx="85">
                  <c:v>-7.6598999999999995</c:v>
                </c:pt>
                <c:pt idx="86">
                  <c:v>-7.83012</c:v>
                </c:pt>
                <c:pt idx="87">
                  <c:v>-8.0003399999999996</c:v>
                </c:pt>
                <c:pt idx="88">
                  <c:v>-8.17056</c:v>
                </c:pt>
                <c:pt idx="89">
                  <c:v>-8.3407800000000005</c:v>
                </c:pt>
                <c:pt idx="90">
                  <c:v>-8.5109999999999992</c:v>
                </c:pt>
                <c:pt idx="91">
                  <c:v>-8.6812199999999997</c:v>
                </c:pt>
                <c:pt idx="92">
                  <c:v>-8.8514400000000002</c:v>
                </c:pt>
                <c:pt idx="93">
                  <c:v>-9.0216600000000007</c:v>
                </c:pt>
                <c:pt idx="94">
                  <c:v>-9.1918799999999994</c:v>
                </c:pt>
                <c:pt idx="95">
                  <c:v>-9.3620999999999999</c:v>
                </c:pt>
                <c:pt idx="96">
                  <c:v>-9.5323200000000003</c:v>
                </c:pt>
                <c:pt idx="97">
                  <c:v>-9.7025399999999991</c:v>
                </c:pt>
                <c:pt idx="98">
                  <c:v>-9.8727599999999995</c:v>
                </c:pt>
                <c:pt idx="99">
                  <c:v>-10.04298</c:v>
                </c:pt>
                <c:pt idx="100">
                  <c:v>-10.213200000000001</c:v>
                </c:pt>
                <c:pt idx="101">
                  <c:v>-10.383419999999999</c:v>
                </c:pt>
                <c:pt idx="102">
                  <c:v>-10.55364</c:v>
                </c:pt>
                <c:pt idx="103">
                  <c:v>-10.72386</c:v>
                </c:pt>
                <c:pt idx="104">
                  <c:v>-10.894080000000001</c:v>
                </c:pt>
                <c:pt idx="105">
                  <c:v>-11.064299999999999</c:v>
                </c:pt>
                <c:pt idx="106">
                  <c:v>-11.23452</c:v>
                </c:pt>
                <c:pt idx="107">
                  <c:v>-11.40474</c:v>
                </c:pt>
                <c:pt idx="108">
                  <c:v>-11.574959999999999</c:v>
                </c:pt>
                <c:pt idx="109">
                  <c:v>-11.74518</c:v>
                </c:pt>
                <c:pt idx="110">
                  <c:v>-11.9154</c:v>
                </c:pt>
                <c:pt idx="111">
                  <c:v>-12.08562</c:v>
                </c:pt>
                <c:pt idx="112">
                  <c:v>-12.255840000000001</c:v>
                </c:pt>
                <c:pt idx="113">
                  <c:v>-12.42606</c:v>
                </c:pt>
                <c:pt idx="114">
                  <c:v>-12.59628</c:v>
                </c:pt>
                <c:pt idx="115">
                  <c:v>-12.766500000000001</c:v>
                </c:pt>
                <c:pt idx="116">
                  <c:v>-12.936719999999999</c:v>
                </c:pt>
                <c:pt idx="117">
                  <c:v>-13.10694</c:v>
                </c:pt>
                <c:pt idx="118">
                  <c:v>-13.27716</c:v>
                </c:pt>
                <c:pt idx="119">
                  <c:v>-13.447379999999999</c:v>
                </c:pt>
                <c:pt idx="120">
                  <c:v>-13.617599999999999</c:v>
                </c:pt>
                <c:pt idx="121">
                  <c:v>-13.78782</c:v>
                </c:pt>
                <c:pt idx="122">
                  <c:v>-13.958039999999999</c:v>
                </c:pt>
                <c:pt idx="123">
                  <c:v>-14.128260000000001</c:v>
                </c:pt>
                <c:pt idx="124">
                  <c:v>-14.29848</c:v>
                </c:pt>
                <c:pt idx="125">
                  <c:v>-14.4687</c:v>
                </c:pt>
                <c:pt idx="126">
                  <c:v>-14.638920000000001</c:v>
                </c:pt>
                <c:pt idx="127">
                  <c:v>-14.809139999999999</c:v>
                </c:pt>
                <c:pt idx="128">
                  <c:v>-14.97936</c:v>
                </c:pt>
                <c:pt idx="129">
                  <c:v>-15.14958</c:v>
                </c:pt>
                <c:pt idx="130">
                  <c:v>-15.319799999999999</c:v>
                </c:pt>
                <c:pt idx="131">
                  <c:v>-15.490020000000001</c:v>
                </c:pt>
                <c:pt idx="132">
                  <c:v>-15.66024</c:v>
                </c:pt>
                <c:pt idx="133">
                  <c:v>-15.830459999999999</c:v>
                </c:pt>
                <c:pt idx="134">
                  <c:v>-16.000679999999999</c:v>
                </c:pt>
                <c:pt idx="135">
                  <c:v>-16.1709</c:v>
                </c:pt>
                <c:pt idx="136">
                  <c:v>-16.34112</c:v>
                </c:pt>
                <c:pt idx="137">
                  <c:v>-16.511340000000001</c:v>
                </c:pt>
                <c:pt idx="138">
                  <c:v>-16.681560000000001</c:v>
                </c:pt>
                <c:pt idx="139">
                  <c:v>-16.851779999999998</c:v>
                </c:pt>
                <c:pt idx="140">
                  <c:v>-17.021999999999998</c:v>
                </c:pt>
                <c:pt idx="141">
                  <c:v>-17.192220000000002</c:v>
                </c:pt>
                <c:pt idx="142">
                  <c:v>-17.362439999999999</c:v>
                </c:pt>
                <c:pt idx="143">
                  <c:v>-17.53266</c:v>
                </c:pt>
                <c:pt idx="144">
                  <c:v>-17.70288</c:v>
                </c:pt>
                <c:pt idx="145">
                  <c:v>-17.873099999999997</c:v>
                </c:pt>
                <c:pt idx="146">
                  <c:v>-18.043320000000001</c:v>
                </c:pt>
                <c:pt idx="147">
                  <c:v>-18.213540000000002</c:v>
                </c:pt>
                <c:pt idx="148">
                  <c:v>-18.383759999999999</c:v>
                </c:pt>
                <c:pt idx="149">
                  <c:v>-18.553979999999999</c:v>
                </c:pt>
                <c:pt idx="150">
                  <c:v>-18.7242</c:v>
                </c:pt>
                <c:pt idx="151">
                  <c:v>-18.894419999999997</c:v>
                </c:pt>
                <c:pt idx="152">
                  <c:v>-19.064640000000001</c:v>
                </c:pt>
                <c:pt idx="153">
                  <c:v>-19.234860000000001</c:v>
                </c:pt>
                <c:pt idx="154">
                  <c:v>-19.405079999999998</c:v>
                </c:pt>
                <c:pt idx="155">
                  <c:v>-19.575299999999999</c:v>
                </c:pt>
                <c:pt idx="156">
                  <c:v>-19.745519999999999</c:v>
                </c:pt>
                <c:pt idx="157">
                  <c:v>-19.915740000000003</c:v>
                </c:pt>
                <c:pt idx="158">
                  <c:v>-20.08596</c:v>
                </c:pt>
                <c:pt idx="159">
                  <c:v>-20.256180000000001</c:v>
                </c:pt>
                <c:pt idx="160">
                  <c:v>-20.426400000000001</c:v>
                </c:pt>
                <c:pt idx="161">
                  <c:v>-20.596619999999998</c:v>
                </c:pt>
                <c:pt idx="162">
                  <c:v>-20.766839999999998</c:v>
                </c:pt>
                <c:pt idx="163">
                  <c:v>-20.937060000000002</c:v>
                </c:pt>
                <c:pt idx="164">
                  <c:v>-21.107279999999999</c:v>
                </c:pt>
                <c:pt idx="165">
                  <c:v>-21.2775</c:v>
                </c:pt>
                <c:pt idx="166">
                  <c:v>-21.44772</c:v>
                </c:pt>
                <c:pt idx="167">
                  <c:v>-21.617939999999997</c:v>
                </c:pt>
                <c:pt idx="168">
                  <c:v>-21.788160000000001</c:v>
                </c:pt>
                <c:pt idx="169">
                  <c:v>-21.958380000000002</c:v>
                </c:pt>
                <c:pt idx="170">
                  <c:v>-22.128599999999999</c:v>
                </c:pt>
                <c:pt idx="171">
                  <c:v>-22.335319999999999</c:v>
                </c:pt>
                <c:pt idx="172">
                  <c:v>-22.54204</c:v>
                </c:pt>
                <c:pt idx="173">
                  <c:v>-22.748759999999997</c:v>
                </c:pt>
                <c:pt idx="174">
                  <c:v>-22.955479999999998</c:v>
                </c:pt>
                <c:pt idx="175">
                  <c:v>-23.162200000000002</c:v>
                </c:pt>
                <c:pt idx="176">
                  <c:v>-23.368919999999999</c:v>
                </c:pt>
                <c:pt idx="177">
                  <c:v>-23.57564</c:v>
                </c:pt>
                <c:pt idx="178">
                  <c:v>-23.782360000000001</c:v>
                </c:pt>
                <c:pt idx="179">
                  <c:v>-23.989079999999998</c:v>
                </c:pt>
                <c:pt idx="180">
                  <c:v>-24.195799999999998</c:v>
                </c:pt>
                <c:pt idx="181">
                  <c:v>-24.402519999999999</c:v>
                </c:pt>
                <c:pt idx="182">
                  <c:v>-24.609240000000003</c:v>
                </c:pt>
                <c:pt idx="183">
                  <c:v>-24.81596</c:v>
                </c:pt>
                <c:pt idx="184">
                  <c:v>-25.022680000000001</c:v>
                </c:pt>
                <c:pt idx="185">
                  <c:v>-25.229400000000002</c:v>
                </c:pt>
                <c:pt idx="186">
                  <c:v>-25.436119999999999</c:v>
                </c:pt>
                <c:pt idx="187">
                  <c:v>-25.64284</c:v>
                </c:pt>
                <c:pt idx="188">
                  <c:v>-25.84956</c:v>
                </c:pt>
                <c:pt idx="189">
                  <c:v>-26.056279999999997</c:v>
                </c:pt>
                <c:pt idx="190">
                  <c:v>-26.263000000000002</c:v>
                </c:pt>
                <c:pt idx="191">
                  <c:v>-26.469720000000002</c:v>
                </c:pt>
                <c:pt idx="192">
                  <c:v>-26.676439999999999</c:v>
                </c:pt>
                <c:pt idx="193">
                  <c:v>-26.88316</c:v>
                </c:pt>
                <c:pt idx="194">
                  <c:v>-27.089880000000001</c:v>
                </c:pt>
                <c:pt idx="195">
                  <c:v>-27.296599999999998</c:v>
                </c:pt>
                <c:pt idx="196">
                  <c:v>-27.503319999999999</c:v>
                </c:pt>
                <c:pt idx="197">
                  <c:v>-27.710039999999999</c:v>
                </c:pt>
                <c:pt idx="198">
                  <c:v>-27.91676</c:v>
                </c:pt>
                <c:pt idx="199">
                  <c:v>-28.123480000000001</c:v>
                </c:pt>
                <c:pt idx="200">
                  <c:v>-28.330200000000001</c:v>
                </c:pt>
                <c:pt idx="201">
                  <c:v>-28.536919999999999</c:v>
                </c:pt>
                <c:pt idx="202">
                  <c:v>-28.743639999999999</c:v>
                </c:pt>
                <c:pt idx="203">
                  <c:v>-28.95036</c:v>
                </c:pt>
                <c:pt idx="204">
                  <c:v>-29.157079999999997</c:v>
                </c:pt>
                <c:pt idx="205">
                  <c:v>-29.363799999999998</c:v>
                </c:pt>
                <c:pt idx="206">
                  <c:v>-29.570520000000002</c:v>
                </c:pt>
                <c:pt idx="207">
                  <c:v>-29.777240000000003</c:v>
                </c:pt>
                <c:pt idx="208">
                  <c:v>-29.98396</c:v>
                </c:pt>
                <c:pt idx="209">
                  <c:v>-30.19068</c:v>
                </c:pt>
                <c:pt idx="210">
                  <c:v>-30.397400000000001</c:v>
                </c:pt>
                <c:pt idx="211">
                  <c:v>-30.604119999999998</c:v>
                </c:pt>
                <c:pt idx="212">
                  <c:v>-30.810839999999999</c:v>
                </c:pt>
                <c:pt idx="213">
                  <c:v>-31.01756</c:v>
                </c:pt>
                <c:pt idx="214">
                  <c:v>-31.22428</c:v>
                </c:pt>
                <c:pt idx="215">
                  <c:v>-31.431000000000001</c:v>
                </c:pt>
                <c:pt idx="216">
                  <c:v>-31.637720000000002</c:v>
                </c:pt>
                <c:pt idx="217">
                  <c:v>-31.844439999999999</c:v>
                </c:pt>
                <c:pt idx="218">
                  <c:v>-32.051160000000003</c:v>
                </c:pt>
                <c:pt idx="219">
                  <c:v>-32.25788</c:v>
                </c:pt>
                <c:pt idx="220">
                  <c:v>-32.464599999999997</c:v>
                </c:pt>
                <c:pt idx="221">
                  <c:v>-32.671320000000001</c:v>
                </c:pt>
                <c:pt idx="222">
                  <c:v>-32.878039999999999</c:v>
                </c:pt>
                <c:pt idx="223">
                  <c:v>-33.084759999999996</c:v>
                </c:pt>
                <c:pt idx="224">
                  <c:v>-33.291479999999993</c:v>
                </c:pt>
                <c:pt idx="225">
                  <c:v>-33.498199999999997</c:v>
                </c:pt>
                <c:pt idx="226">
                  <c:v>-33.704920000000001</c:v>
                </c:pt>
                <c:pt idx="227">
                  <c:v>-33.911639999999998</c:v>
                </c:pt>
                <c:pt idx="228">
                  <c:v>-34.118360000000003</c:v>
                </c:pt>
                <c:pt idx="229">
                  <c:v>-34.32508</c:v>
                </c:pt>
                <c:pt idx="230">
                  <c:v>-34.531800000000004</c:v>
                </c:pt>
                <c:pt idx="231">
                  <c:v>-34.738520000000001</c:v>
                </c:pt>
                <c:pt idx="232">
                  <c:v>-34.945239999999998</c:v>
                </c:pt>
                <c:pt idx="233">
                  <c:v>-35.151960000000003</c:v>
                </c:pt>
                <c:pt idx="234">
                  <c:v>-35.35868</c:v>
                </c:pt>
                <c:pt idx="235">
                  <c:v>-35.565400000000004</c:v>
                </c:pt>
                <c:pt idx="236">
                  <c:v>-35.772120000000001</c:v>
                </c:pt>
                <c:pt idx="237">
                  <c:v>-35.978839999999998</c:v>
                </c:pt>
                <c:pt idx="238">
                  <c:v>-36.185559999999995</c:v>
                </c:pt>
                <c:pt idx="239">
                  <c:v>-36.39228</c:v>
                </c:pt>
                <c:pt idx="240">
                  <c:v>-36.598999999999997</c:v>
                </c:pt>
                <c:pt idx="241">
                  <c:v>-36.805720000000001</c:v>
                </c:pt>
                <c:pt idx="242">
                  <c:v>-37.012440000000005</c:v>
                </c:pt>
                <c:pt idx="243">
                  <c:v>-37.219159999999995</c:v>
                </c:pt>
                <c:pt idx="244">
                  <c:v>-37.425879999999999</c:v>
                </c:pt>
                <c:pt idx="245">
                  <c:v>-37.632599999999996</c:v>
                </c:pt>
                <c:pt idx="246">
                  <c:v>-37.839320000000001</c:v>
                </c:pt>
                <c:pt idx="247">
                  <c:v>-38.046039999999998</c:v>
                </c:pt>
                <c:pt idx="248">
                  <c:v>-38.252760000000002</c:v>
                </c:pt>
                <c:pt idx="249">
                  <c:v>-38.459480000000006</c:v>
                </c:pt>
                <c:pt idx="250">
                  <c:v>-38.666199999999996</c:v>
                </c:pt>
                <c:pt idx="251">
                  <c:v>-38.872920000000001</c:v>
                </c:pt>
                <c:pt idx="252">
                  <c:v>-39.079639999999998</c:v>
                </c:pt>
                <c:pt idx="253">
                  <c:v>-39.286360000000002</c:v>
                </c:pt>
                <c:pt idx="254">
                  <c:v>-39.493079999999999</c:v>
                </c:pt>
                <c:pt idx="255">
                  <c:v>-39.699800000000003</c:v>
                </c:pt>
                <c:pt idx="256">
                  <c:v>-39.906519999999993</c:v>
                </c:pt>
                <c:pt idx="257">
                  <c:v>-40.113239999999998</c:v>
                </c:pt>
                <c:pt idx="258">
                  <c:v>-40.319960000000002</c:v>
                </c:pt>
                <c:pt idx="259">
                  <c:v>-40.526679999999999</c:v>
                </c:pt>
                <c:pt idx="260">
                  <c:v>-40.733400000000003</c:v>
                </c:pt>
                <c:pt idx="261">
                  <c:v>-40.94012</c:v>
                </c:pt>
                <c:pt idx="262">
                  <c:v>-41.146839999999997</c:v>
                </c:pt>
                <c:pt idx="263">
                  <c:v>-41.353559999999995</c:v>
                </c:pt>
                <c:pt idx="264">
                  <c:v>-41.560279999999999</c:v>
                </c:pt>
                <c:pt idx="265">
                  <c:v>-41.767000000000003</c:v>
                </c:pt>
                <c:pt idx="266">
                  <c:v>-41.97372</c:v>
                </c:pt>
                <c:pt idx="267">
                  <c:v>-42.180440000000004</c:v>
                </c:pt>
                <c:pt idx="268">
                  <c:v>-42.387159999999994</c:v>
                </c:pt>
                <c:pt idx="269">
                  <c:v>-42.593879999999999</c:v>
                </c:pt>
                <c:pt idx="270">
                  <c:v>-42.800599999999996</c:v>
                </c:pt>
                <c:pt idx="271">
                  <c:v>-43.00732</c:v>
                </c:pt>
                <c:pt idx="272">
                  <c:v>-43.214040000000004</c:v>
                </c:pt>
                <c:pt idx="273">
                  <c:v>-43.420760000000001</c:v>
                </c:pt>
                <c:pt idx="274">
                  <c:v>-43.627480000000006</c:v>
                </c:pt>
                <c:pt idx="275">
                  <c:v>-43.834199999999996</c:v>
                </c:pt>
                <c:pt idx="276">
                  <c:v>-44.04092</c:v>
                </c:pt>
                <c:pt idx="277">
                  <c:v>-44.247639999999997</c:v>
                </c:pt>
                <c:pt idx="278">
                  <c:v>-44.454360000000001</c:v>
                </c:pt>
                <c:pt idx="279">
                  <c:v>-44.661079999999998</c:v>
                </c:pt>
                <c:pt idx="280">
                  <c:v>-44.867800000000003</c:v>
                </c:pt>
                <c:pt idx="281">
                  <c:v>-45.07452</c:v>
                </c:pt>
                <c:pt idx="282">
                  <c:v>-45.281239999999997</c:v>
                </c:pt>
                <c:pt idx="283">
                  <c:v>-45.487960000000001</c:v>
                </c:pt>
                <c:pt idx="284">
                  <c:v>-45.694679999999998</c:v>
                </c:pt>
                <c:pt idx="285">
                  <c:v>-45.901400000000002</c:v>
                </c:pt>
                <c:pt idx="286">
                  <c:v>-46.10812</c:v>
                </c:pt>
                <c:pt idx="287">
                  <c:v>-46.314839999999997</c:v>
                </c:pt>
                <c:pt idx="288">
                  <c:v>-46.521560000000001</c:v>
                </c:pt>
                <c:pt idx="289">
                  <c:v>-46.728279999999998</c:v>
                </c:pt>
                <c:pt idx="290">
                  <c:v>-46.935000000000002</c:v>
                </c:pt>
                <c:pt idx="291">
                  <c:v>-47.141719999999999</c:v>
                </c:pt>
                <c:pt idx="292">
                  <c:v>-47.348440000000004</c:v>
                </c:pt>
                <c:pt idx="293">
                  <c:v>-47.555159999999994</c:v>
                </c:pt>
                <c:pt idx="294">
                  <c:v>-47.761879999999998</c:v>
                </c:pt>
                <c:pt idx="295">
                  <c:v>-47.968599999999995</c:v>
                </c:pt>
                <c:pt idx="296">
                  <c:v>-48.175319999999999</c:v>
                </c:pt>
                <c:pt idx="297">
                  <c:v>-48.382040000000003</c:v>
                </c:pt>
                <c:pt idx="298">
                  <c:v>-48.588760000000001</c:v>
                </c:pt>
                <c:pt idx="299">
                  <c:v>-48.795480000000005</c:v>
                </c:pt>
                <c:pt idx="300">
                  <c:v>-49.002199999999995</c:v>
                </c:pt>
                <c:pt idx="301">
                  <c:v>-49.208919999999999</c:v>
                </c:pt>
                <c:pt idx="302">
                  <c:v>-49.415639999999996</c:v>
                </c:pt>
                <c:pt idx="303">
                  <c:v>-49.62236</c:v>
                </c:pt>
                <c:pt idx="304">
                  <c:v>-49.829080000000005</c:v>
                </c:pt>
                <c:pt idx="305">
                  <c:v>-50.035800000000002</c:v>
                </c:pt>
                <c:pt idx="306">
                  <c:v>-50.242519999999999</c:v>
                </c:pt>
                <c:pt idx="307">
                  <c:v>-50.449239999999996</c:v>
                </c:pt>
                <c:pt idx="308">
                  <c:v>-50.65596</c:v>
                </c:pt>
                <c:pt idx="309">
                  <c:v>-50.862679999999997</c:v>
                </c:pt>
                <c:pt idx="310">
                  <c:v>-51.069400000000002</c:v>
                </c:pt>
                <c:pt idx="311">
                  <c:v>-51.276120000000006</c:v>
                </c:pt>
                <c:pt idx="312">
                  <c:v>-51.482839999999996</c:v>
                </c:pt>
                <c:pt idx="313">
                  <c:v>-51.68956</c:v>
                </c:pt>
                <c:pt idx="314">
                  <c:v>-51.896279999999997</c:v>
                </c:pt>
                <c:pt idx="315">
                  <c:v>-52.103000000000002</c:v>
                </c:pt>
                <c:pt idx="316">
                  <c:v>-52.309719999999999</c:v>
                </c:pt>
                <c:pt idx="317">
                  <c:v>-52.516440000000003</c:v>
                </c:pt>
                <c:pt idx="318">
                  <c:v>-52.723159999999993</c:v>
                </c:pt>
                <c:pt idx="319">
                  <c:v>-52.929879999999997</c:v>
                </c:pt>
                <c:pt idx="320">
                  <c:v>-53.136600000000001</c:v>
                </c:pt>
                <c:pt idx="321">
                  <c:v>-53.343319999999999</c:v>
                </c:pt>
                <c:pt idx="322">
                  <c:v>-53.550040000000003</c:v>
                </c:pt>
                <c:pt idx="323">
                  <c:v>-53.75676</c:v>
                </c:pt>
                <c:pt idx="324">
                  <c:v>-53.963480000000004</c:v>
                </c:pt>
                <c:pt idx="325">
                  <c:v>-54.170199999999994</c:v>
                </c:pt>
                <c:pt idx="326">
                  <c:v>-54.376919999999998</c:v>
                </c:pt>
                <c:pt idx="327">
                  <c:v>-54.583640000000003</c:v>
                </c:pt>
                <c:pt idx="328">
                  <c:v>-54.79036</c:v>
                </c:pt>
                <c:pt idx="329">
                  <c:v>-54.997080000000004</c:v>
                </c:pt>
                <c:pt idx="330">
                  <c:v>-55.203800000000001</c:v>
                </c:pt>
                <c:pt idx="331">
                  <c:v>-55.410519999999998</c:v>
                </c:pt>
                <c:pt idx="332">
                  <c:v>-55.617239999999995</c:v>
                </c:pt>
                <c:pt idx="333">
                  <c:v>-55.82396</c:v>
                </c:pt>
                <c:pt idx="334">
                  <c:v>-56.030680000000004</c:v>
                </c:pt>
                <c:pt idx="335">
                  <c:v>-56.237400000000001</c:v>
                </c:pt>
                <c:pt idx="336">
                  <c:v>-56.444120000000005</c:v>
                </c:pt>
                <c:pt idx="337">
                  <c:v>-56.650839999999995</c:v>
                </c:pt>
                <c:pt idx="338">
                  <c:v>-56.857559999999999</c:v>
                </c:pt>
                <c:pt idx="339">
                  <c:v>-57.064279999999997</c:v>
                </c:pt>
                <c:pt idx="340">
                  <c:v>-57.271000000000001</c:v>
                </c:pt>
                <c:pt idx="341">
                  <c:v>-57.477719999999998</c:v>
                </c:pt>
                <c:pt idx="342">
                  <c:v>-57.684440000000002</c:v>
                </c:pt>
                <c:pt idx="343">
                  <c:v>-57.891159999999999</c:v>
                </c:pt>
                <c:pt idx="344">
                  <c:v>-58.097879999999996</c:v>
                </c:pt>
                <c:pt idx="345">
                  <c:v>-58.304600000000001</c:v>
                </c:pt>
                <c:pt idx="346">
                  <c:v>-58.511319999999998</c:v>
                </c:pt>
                <c:pt idx="347">
                  <c:v>-58.718040000000002</c:v>
                </c:pt>
                <c:pt idx="348">
                  <c:v>-58.924759999999999</c:v>
                </c:pt>
                <c:pt idx="349">
                  <c:v>-59.131480000000003</c:v>
                </c:pt>
                <c:pt idx="350">
                  <c:v>-59.338200000000001</c:v>
                </c:pt>
                <c:pt idx="351">
                  <c:v>-59.544919999999998</c:v>
                </c:pt>
                <c:pt idx="352">
                  <c:v>-59.751640000000002</c:v>
                </c:pt>
                <c:pt idx="353">
                  <c:v>-59.958359999999999</c:v>
                </c:pt>
                <c:pt idx="354">
                  <c:v>-60.165080000000003</c:v>
                </c:pt>
                <c:pt idx="355">
                  <c:v>-60.3718</c:v>
                </c:pt>
                <c:pt idx="356">
                  <c:v>-60.578519999999997</c:v>
                </c:pt>
                <c:pt idx="357">
                  <c:v>-60.785239999999995</c:v>
                </c:pt>
                <c:pt idx="358">
                  <c:v>-60.991959999999999</c:v>
                </c:pt>
                <c:pt idx="359">
                  <c:v>-61.198680000000003</c:v>
                </c:pt>
                <c:pt idx="360">
                  <c:v>-61.4054</c:v>
                </c:pt>
                <c:pt idx="361">
                  <c:v>-61.612120000000004</c:v>
                </c:pt>
                <c:pt idx="362">
                  <c:v>-61.818839999999994</c:v>
                </c:pt>
                <c:pt idx="363">
                  <c:v>-62.025559999999999</c:v>
                </c:pt>
                <c:pt idx="364">
                  <c:v>-62.232279999999996</c:v>
                </c:pt>
                <c:pt idx="365">
                  <c:v>-62.439</c:v>
                </c:pt>
                <c:pt idx="366">
                  <c:v>-62.645720000000004</c:v>
                </c:pt>
                <c:pt idx="367">
                  <c:v>-62.852440000000001</c:v>
                </c:pt>
                <c:pt idx="368">
                  <c:v>-63.059159999999999</c:v>
                </c:pt>
                <c:pt idx="369">
                  <c:v>-63.265879999999996</c:v>
                </c:pt>
                <c:pt idx="370">
                  <c:v>-63.4726</c:v>
                </c:pt>
                <c:pt idx="371">
                  <c:v>-63.679319999999997</c:v>
                </c:pt>
                <c:pt idx="372">
                  <c:v>-63.886040000000001</c:v>
                </c:pt>
                <c:pt idx="373">
                  <c:v>-64.092759999999998</c:v>
                </c:pt>
                <c:pt idx="374">
                  <c:v>-64.299480000000003</c:v>
                </c:pt>
                <c:pt idx="375">
                  <c:v>-64.506199999999993</c:v>
                </c:pt>
                <c:pt idx="376">
                  <c:v>-64.712919999999997</c:v>
                </c:pt>
                <c:pt idx="377">
                  <c:v>-64.919640000000001</c:v>
                </c:pt>
                <c:pt idx="378">
                  <c:v>-65.126360000000005</c:v>
                </c:pt>
                <c:pt idx="379">
                  <c:v>-65.333079999999995</c:v>
                </c:pt>
                <c:pt idx="380">
                  <c:v>-65.5398</c:v>
                </c:pt>
                <c:pt idx="381">
                  <c:v>-65.74651999999999</c:v>
                </c:pt>
                <c:pt idx="382">
                  <c:v>-65.953239999999994</c:v>
                </c:pt>
                <c:pt idx="383">
                  <c:v>-66.159959999999998</c:v>
                </c:pt>
                <c:pt idx="384">
                  <c:v>-66.366679999999988</c:v>
                </c:pt>
                <c:pt idx="385">
                  <c:v>-66.573399999999992</c:v>
                </c:pt>
                <c:pt idx="386">
                  <c:v>-66.780119999999997</c:v>
                </c:pt>
                <c:pt idx="387">
                  <c:v>-66.986840000000001</c:v>
                </c:pt>
                <c:pt idx="388">
                  <c:v>-67.193559999999991</c:v>
                </c:pt>
                <c:pt idx="389">
                  <c:v>-67.400279999999995</c:v>
                </c:pt>
                <c:pt idx="390">
                  <c:v>-67.606999999999999</c:v>
                </c:pt>
                <c:pt idx="391">
                  <c:v>-67.813720000000004</c:v>
                </c:pt>
                <c:pt idx="392">
                  <c:v>-68.020440000000008</c:v>
                </c:pt>
                <c:pt idx="393">
                  <c:v>-68.227159999999998</c:v>
                </c:pt>
                <c:pt idx="394">
                  <c:v>-68.433880000000002</c:v>
                </c:pt>
                <c:pt idx="395">
                  <c:v>-68.640600000000006</c:v>
                </c:pt>
                <c:pt idx="396">
                  <c:v>-68.847320000000011</c:v>
                </c:pt>
                <c:pt idx="397">
                  <c:v>-69.054040000000015</c:v>
                </c:pt>
                <c:pt idx="398">
                  <c:v>-69.260760000000005</c:v>
                </c:pt>
                <c:pt idx="399">
                  <c:v>-69.467480000000009</c:v>
                </c:pt>
                <c:pt idx="400">
                  <c:v>-69.674199999999999</c:v>
                </c:pt>
                <c:pt idx="401">
                  <c:v>-69.880920000000003</c:v>
                </c:pt>
                <c:pt idx="402">
                  <c:v>-70.087639999999993</c:v>
                </c:pt>
                <c:pt idx="403">
                  <c:v>-70.294359999999998</c:v>
                </c:pt>
                <c:pt idx="404">
                  <c:v>-70.501080000000002</c:v>
                </c:pt>
                <c:pt idx="405">
                  <c:v>-70.707800000000006</c:v>
                </c:pt>
                <c:pt idx="406">
                  <c:v>-70.914519999999996</c:v>
                </c:pt>
                <c:pt idx="407">
                  <c:v>-71.121239999999986</c:v>
                </c:pt>
                <c:pt idx="408">
                  <c:v>-71.32795999999999</c:v>
                </c:pt>
                <c:pt idx="409">
                  <c:v>-71.534679999999994</c:v>
                </c:pt>
                <c:pt idx="410">
                  <c:v>-71.741399999999999</c:v>
                </c:pt>
                <c:pt idx="411">
                  <c:v>-71.948119999999989</c:v>
                </c:pt>
                <c:pt idx="412">
                  <c:v>-72.154839999999993</c:v>
                </c:pt>
                <c:pt idx="413">
                  <c:v>-72.361559999999997</c:v>
                </c:pt>
                <c:pt idx="414">
                  <c:v>-72.568280000000001</c:v>
                </c:pt>
                <c:pt idx="415">
                  <c:v>-72.775000000000006</c:v>
                </c:pt>
                <c:pt idx="416">
                  <c:v>-72.981719999999996</c:v>
                </c:pt>
                <c:pt idx="417">
                  <c:v>-73.18844</c:v>
                </c:pt>
                <c:pt idx="418">
                  <c:v>-73.395160000000004</c:v>
                </c:pt>
                <c:pt idx="419">
                  <c:v>-73.601880000000008</c:v>
                </c:pt>
                <c:pt idx="420">
                  <c:v>-73.808600000000013</c:v>
                </c:pt>
                <c:pt idx="421">
                  <c:v>-74.015320000000003</c:v>
                </c:pt>
                <c:pt idx="422">
                  <c:v>-74.222040000000007</c:v>
                </c:pt>
                <c:pt idx="423">
                  <c:v>-74.428760000000011</c:v>
                </c:pt>
                <c:pt idx="424">
                  <c:v>-74.635480000000001</c:v>
                </c:pt>
                <c:pt idx="425">
                  <c:v>-74.842199999999991</c:v>
                </c:pt>
                <c:pt idx="426">
                  <c:v>-75.048919999999995</c:v>
                </c:pt>
                <c:pt idx="427">
                  <c:v>-75.25564</c:v>
                </c:pt>
                <c:pt idx="428">
                  <c:v>-75.462360000000004</c:v>
                </c:pt>
                <c:pt idx="429">
                  <c:v>-75.669080000000008</c:v>
                </c:pt>
                <c:pt idx="430">
                  <c:v>-75.875799999999998</c:v>
                </c:pt>
                <c:pt idx="431">
                  <c:v>-76.082520000000002</c:v>
                </c:pt>
                <c:pt idx="432">
                  <c:v>-76.289240000000007</c:v>
                </c:pt>
                <c:pt idx="433">
                  <c:v>-76.495960000000011</c:v>
                </c:pt>
                <c:pt idx="434">
                  <c:v>-76.702679999999987</c:v>
                </c:pt>
                <c:pt idx="435">
                  <c:v>-76.909399999999991</c:v>
                </c:pt>
                <c:pt idx="436">
                  <c:v>-77.116119999999995</c:v>
                </c:pt>
                <c:pt idx="437">
                  <c:v>-77.322839999999999</c:v>
                </c:pt>
                <c:pt idx="438">
                  <c:v>-77.529560000000004</c:v>
                </c:pt>
                <c:pt idx="439">
                  <c:v>-77.736279999999994</c:v>
                </c:pt>
                <c:pt idx="440">
                  <c:v>-77.942999999999998</c:v>
                </c:pt>
                <c:pt idx="441">
                  <c:v>-78.149720000000002</c:v>
                </c:pt>
                <c:pt idx="442">
                  <c:v>-78.356440000000006</c:v>
                </c:pt>
                <c:pt idx="443">
                  <c:v>-78.563160000000011</c:v>
                </c:pt>
                <c:pt idx="444">
                  <c:v>-78.769880000000001</c:v>
                </c:pt>
                <c:pt idx="445">
                  <c:v>-78.976600000000005</c:v>
                </c:pt>
                <c:pt idx="446">
                  <c:v>-79.183319999999995</c:v>
                </c:pt>
                <c:pt idx="447">
                  <c:v>-79.390039999999999</c:v>
                </c:pt>
                <c:pt idx="448">
                  <c:v>-79.596759999999989</c:v>
                </c:pt>
                <c:pt idx="449">
                  <c:v>-79.803479999999993</c:v>
                </c:pt>
                <c:pt idx="450">
                  <c:v>-80.010199999999998</c:v>
                </c:pt>
                <c:pt idx="451">
                  <c:v>-80.216920000000002</c:v>
                </c:pt>
                <c:pt idx="452">
                  <c:v>-80.423640000000006</c:v>
                </c:pt>
                <c:pt idx="453">
                  <c:v>-80.630359999999996</c:v>
                </c:pt>
                <c:pt idx="454">
                  <c:v>-80.83708</c:v>
                </c:pt>
                <c:pt idx="455">
                  <c:v>-81.043800000000005</c:v>
                </c:pt>
                <c:pt idx="456">
                  <c:v>-81.250520000000009</c:v>
                </c:pt>
                <c:pt idx="457">
                  <c:v>-81.457239999999999</c:v>
                </c:pt>
                <c:pt idx="458">
                  <c:v>-81.663960000000003</c:v>
                </c:pt>
                <c:pt idx="459">
                  <c:v>-81.870679999999993</c:v>
                </c:pt>
                <c:pt idx="460">
                  <c:v>-82.077399999999997</c:v>
                </c:pt>
                <c:pt idx="461">
                  <c:v>-82.284120000000001</c:v>
                </c:pt>
                <c:pt idx="462">
                  <c:v>-82.490839999999992</c:v>
                </c:pt>
                <c:pt idx="463">
                  <c:v>-82.697559999999996</c:v>
                </c:pt>
                <c:pt idx="464">
                  <c:v>-82.90428</c:v>
                </c:pt>
                <c:pt idx="465">
                  <c:v>-83.111000000000004</c:v>
                </c:pt>
                <c:pt idx="466">
                  <c:v>-83.317719999999994</c:v>
                </c:pt>
                <c:pt idx="467">
                  <c:v>-83.524439999999998</c:v>
                </c:pt>
                <c:pt idx="468">
                  <c:v>-83.731160000000003</c:v>
                </c:pt>
                <c:pt idx="469">
                  <c:v>-83.937880000000007</c:v>
                </c:pt>
                <c:pt idx="470">
                  <c:v>-84.144600000000011</c:v>
                </c:pt>
                <c:pt idx="471">
                  <c:v>-84.351319999999987</c:v>
                </c:pt>
                <c:pt idx="472">
                  <c:v>-84.558039999999991</c:v>
                </c:pt>
                <c:pt idx="473">
                  <c:v>-84.764759999999995</c:v>
                </c:pt>
                <c:pt idx="474">
                  <c:v>-84.97148</c:v>
                </c:pt>
                <c:pt idx="475">
                  <c:v>-85.178200000000004</c:v>
                </c:pt>
                <c:pt idx="476">
                  <c:v>-85.384919999999994</c:v>
                </c:pt>
                <c:pt idx="477">
                  <c:v>-85.591639999999998</c:v>
                </c:pt>
                <c:pt idx="478">
                  <c:v>-85.798360000000002</c:v>
                </c:pt>
                <c:pt idx="479">
                  <c:v>-86.005080000000007</c:v>
                </c:pt>
                <c:pt idx="480">
                  <c:v>-86.211799999999997</c:v>
                </c:pt>
                <c:pt idx="481">
                  <c:v>-86.418520000000001</c:v>
                </c:pt>
                <c:pt idx="482">
                  <c:v>-86.625240000000005</c:v>
                </c:pt>
                <c:pt idx="483">
                  <c:v>-86.831960000000009</c:v>
                </c:pt>
                <c:pt idx="484">
                  <c:v>-87.038679999999999</c:v>
                </c:pt>
                <c:pt idx="485">
                  <c:v>-87.245399999999989</c:v>
                </c:pt>
                <c:pt idx="486">
                  <c:v>-87.452119999999994</c:v>
                </c:pt>
                <c:pt idx="487">
                  <c:v>-87.658839999999998</c:v>
                </c:pt>
                <c:pt idx="488">
                  <c:v>-87.865560000000002</c:v>
                </c:pt>
                <c:pt idx="489">
                  <c:v>-88.072279999999992</c:v>
                </c:pt>
                <c:pt idx="490">
                  <c:v>-88.278999999999996</c:v>
                </c:pt>
                <c:pt idx="491">
                  <c:v>-88.522220000000004</c:v>
                </c:pt>
                <c:pt idx="492">
                  <c:v>-88.765439999999998</c:v>
                </c:pt>
                <c:pt idx="493">
                  <c:v>-89.008660000000006</c:v>
                </c:pt>
                <c:pt idx="494">
                  <c:v>-89.25188</c:v>
                </c:pt>
                <c:pt idx="495">
                  <c:v>-89.495100000000008</c:v>
                </c:pt>
                <c:pt idx="496">
                  <c:v>-89.738319999999987</c:v>
                </c:pt>
                <c:pt idx="497">
                  <c:v>-89.981539999999995</c:v>
                </c:pt>
                <c:pt idx="498">
                  <c:v>-90.224759999999989</c:v>
                </c:pt>
                <c:pt idx="499">
                  <c:v>-90.467979999999997</c:v>
                </c:pt>
                <c:pt idx="500">
                  <c:v>-90.711199999999991</c:v>
                </c:pt>
                <c:pt idx="501">
                  <c:v>-90.954419999999999</c:v>
                </c:pt>
                <c:pt idx="502">
                  <c:v>-91.197639999999993</c:v>
                </c:pt>
                <c:pt idx="503">
                  <c:v>-91.440860000000001</c:v>
                </c:pt>
                <c:pt idx="504">
                  <c:v>-91.684080000000009</c:v>
                </c:pt>
                <c:pt idx="505">
                  <c:v>-91.927300000000002</c:v>
                </c:pt>
                <c:pt idx="506">
                  <c:v>-92.17052000000001</c:v>
                </c:pt>
                <c:pt idx="507">
                  <c:v>-92.413740000000004</c:v>
                </c:pt>
                <c:pt idx="508">
                  <c:v>-92.656960000000012</c:v>
                </c:pt>
                <c:pt idx="509">
                  <c:v>-92.900179999999992</c:v>
                </c:pt>
                <c:pt idx="510">
                  <c:v>-93.1434</c:v>
                </c:pt>
                <c:pt idx="511">
                  <c:v>-93.386619999999994</c:v>
                </c:pt>
                <c:pt idx="512">
                  <c:v>-93.629840000000002</c:v>
                </c:pt>
                <c:pt idx="513">
                  <c:v>-93.873059999999995</c:v>
                </c:pt>
                <c:pt idx="514">
                  <c:v>-94.116280000000003</c:v>
                </c:pt>
                <c:pt idx="515">
                  <c:v>-94.359499999999997</c:v>
                </c:pt>
                <c:pt idx="516">
                  <c:v>-94.602720000000005</c:v>
                </c:pt>
                <c:pt idx="517">
                  <c:v>-94.845939999999999</c:v>
                </c:pt>
                <c:pt idx="518">
                  <c:v>-95.089160000000007</c:v>
                </c:pt>
                <c:pt idx="519">
                  <c:v>-95.332380000000001</c:v>
                </c:pt>
                <c:pt idx="520">
                  <c:v>-95.575600000000009</c:v>
                </c:pt>
                <c:pt idx="521">
                  <c:v>-95.818819999999988</c:v>
                </c:pt>
                <c:pt idx="522">
                  <c:v>-96.062039999999996</c:v>
                </c:pt>
                <c:pt idx="523">
                  <c:v>-96.30525999999999</c:v>
                </c:pt>
                <c:pt idx="524">
                  <c:v>-96.548479999999998</c:v>
                </c:pt>
                <c:pt idx="525">
                  <c:v>-96.791699999999992</c:v>
                </c:pt>
                <c:pt idx="526">
                  <c:v>-97.03492</c:v>
                </c:pt>
                <c:pt idx="527">
                  <c:v>-97.278139999999993</c:v>
                </c:pt>
                <c:pt idx="528">
                  <c:v>-97.521360000000001</c:v>
                </c:pt>
                <c:pt idx="529">
                  <c:v>-97.764579999999995</c:v>
                </c:pt>
                <c:pt idx="530">
                  <c:v>-98.007800000000003</c:v>
                </c:pt>
                <c:pt idx="531">
                  <c:v>-98.251020000000011</c:v>
                </c:pt>
                <c:pt idx="532">
                  <c:v>-98.494240000000005</c:v>
                </c:pt>
                <c:pt idx="533">
                  <c:v>-98.737460000000013</c:v>
                </c:pt>
                <c:pt idx="534">
                  <c:v>-98.980679999999992</c:v>
                </c:pt>
                <c:pt idx="535">
                  <c:v>-99.2239</c:v>
                </c:pt>
                <c:pt idx="536">
                  <c:v>-99.467119999999994</c:v>
                </c:pt>
                <c:pt idx="537">
                  <c:v>-99.710340000000002</c:v>
                </c:pt>
                <c:pt idx="538">
                  <c:v>-99.953559999999996</c:v>
                </c:pt>
                <c:pt idx="539">
                  <c:v>-100.19678</c:v>
                </c:pt>
                <c:pt idx="540">
                  <c:v>-100.44</c:v>
                </c:pt>
                <c:pt idx="541">
                  <c:v>-100.68322000000001</c:v>
                </c:pt>
                <c:pt idx="542">
                  <c:v>-100.92644</c:v>
                </c:pt>
                <c:pt idx="543">
                  <c:v>-101.16966000000001</c:v>
                </c:pt>
                <c:pt idx="544">
                  <c:v>-101.41288</c:v>
                </c:pt>
                <c:pt idx="545">
                  <c:v>-101.65610000000001</c:v>
                </c:pt>
                <c:pt idx="546">
                  <c:v>-101.89931999999999</c:v>
                </c:pt>
                <c:pt idx="547">
                  <c:v>-102.14254</c:v>
                </c:pt>
                <c:pt idx="548">
                  <c:v>-102.38575999999999</c:v>
                </c:pt>
                <c:pt idx="549">
                  <c:v>-102.62898</c:v>
                </c:pt>
                <c:pt idx="550">
                  <c:v>-102.87219999999999</c:v>
                </c:pt>
                <c:pt idx="551">
                  <c:v>-103.11542</c:v>
                </c:pt>
                <c:pt idx="552">
                  <c:v>-103.35863999999999</c:v>
                </c:pt>
                <c:pt idx="553">
                  <c:v>-103.60186</c:v>
                </c:pt>
                <c:pt idx="554">
                  <c:v>-103.84508</c:v>
                </c:pt>
                <c:pt idx="555">
                  <c:v>-104.0883</c:v>
                </c:pt>
                <c:pt idx="556">
                  <c:v>-104.33152</c:v>
                </c:pt>
                <c:pt idx="557">
                  <c:v>-104.57474000000001</c:v>
                </c:pt>
                <c:pt idx="558">
                  <c:v>-104.81796</c:v>
                </c:pt>
                <c:pt idx="559">
                  <c:v>-105.06117999999999</c:v>
                </c:pt>
                <c:pt idx="560">
                  <c:v>-105.3044</c:v>
                </c:pt>
                <c:pt idx="561">
                  <c:v>-105.54761999999999</c:v>
                </c:pt>
                <c:pt idx="562">
                  <c:v>-105.79084</c:v>
                </c:pt>
                <c:pt idx="563">
                  <c:v>-106.03406</c:v>
                </c:pt>
                <c:pt idx="564">
                  <c:v>-106.27728</c:v>
                </c:pt>
                <c:pt idx="565">
                  <c:v>-106.5205</c:v>
                </c:pt>
                <c:pt idx="566">
                  <c:v>-106.76372000000001</c:v>
                </c:pt>
                <c:pt idx="567">
                  <c:v>-107.00694</c:v>
                </c:pt>
                <c:pt idx="568">
                  <c:v>-107.25016000000001</c:v>
                </c:pt>
                <c:pt idx="569">
                  <c:v>-107.49338</c:v>
                </c:pt>
                <c:pt idx="570">
                  <c:v>-107.73660000000001</c:v>
                </c:pt>
                <c:pt idx="571">
                  <c:v>-107.97981999999999</c:v>
                </c:pt>
                <c:pt idx="572">
                  <c:v>-108.22304</c:v>
                </c:pt>
                <c:pt idx="573">
                  <c:v>-108.46625999999999</c:v>
                </c:pt>
                <c:pt idx="574">
                  <c:v>-108.70948</c:v>
                </c:pt>
                <c:pt idx="575">
                  <c:v>-108.95269999999999</c:v>
                </c:pt>
                <c:pt idx="576">
                  <c:v>-109.19592</c:v>
                </c:pt>
                <c:pt idx="577">
                  <c:v>-109.43913999999999</c:v>
                </c:pt>
                <c:pt idx="578">
                  <c:v>-109.68236</c:v>
                </c:pt>
                <c:pt idx="579">
                  <c:v>-109.92558</c:v>
                </c:pt>
                <c:pt idx="580">
                  <c:v>-110.1688</c:v>
                </c:pt>
                <c:pt idx="581">
                  <c:v>-110.41202</c:v>
                </c:pt>
                <c:pt idx="582">
                  <c:v>-110.65524000000001</c:v>
                </c:pt>
                <c:pt idx="583">
                  <c:v>-110.89846</c:v>
                </c:pt>
                <c:pt idx="584">
                  <c:v>-111.14167999999999</c:v>
                </c:pt>
                <c:pt idx="585">
                  <c:v>-111.38489999999999</c:v>
                </c:pt>
                <c:pt idx="586">
                  <c:v>-111.62812</c:v>
                </c:pt>
                <c:pt idx="587">
                  <c:v>-111.87134</c:v>
                </c:pt>
                <c:pt idx="588">
                  <c:v>-112.11456</c:v>
                </c:pt>
                <c:pt idx="589">
                  <c:v>-112.35778000000001</c:v>
                </c:pt>
                <c:pt idx="590">
                  <c:v>-112.601</c:v>
                </c:pt>
                <c:pt idx="591">
                  <c:v>-112.84422000000001</c:v>
                </c:pt>
                <c:pt idx="592">
                  <c:v>-113.08744</c:v>
                </c:pt>
                <c:pt idx="593">
                  <c:v>-113.33066000000001</c:v>
                </c:pt>
                <c:pt idx="594">
                  <c:v>-113.57388</c:v>
                </c:pt>
                <c:pt idx="595">
                  <c:v>-113.81710000000001</c:v>
                </c:pt>
                <c:pt idx="596">
                  <c:v>-114.06031999999999</c:v>
                </c:pt>
                <c:pt idx="597">
                  <c:v>-114.30354</c:v>
                </c:pt>
                <c:pt idx="598">
                  <c:v>-114.54675999999999</c:v>
                </c:pt>
                <c:pt idx="599">
                  <c:v>-114.78998</c:v>
                </c:pt>
                <c:pt idx="600">
                  <c:v>-115.03319999999999</c:v>
                </c:pt>
                <c:pt idx="601">
                  <c:v>-115.27642</c:v>
                </c:pt>
                <c:pt idx="602">
                  <c:v>-115.51964</c:v>
                </c:pt>
                <c:pt idx="603">
                  <c:v>-115.76286</c:v>
                </c:pt>
                <c:pt idx="604">
                  <c:v>-116.00608</c:v>
                </c:pt>
                <c:pt idx="605">
                  <c:v>-116.24930000000001</c:v>
                </c:pt>
                <c:pt idx="606">
                  <c:v>-116.49252</c:v>
                </c:pt>
                <c:pt idx="607">
                  <c:v>-116.73574000000001</c:v>
                </c:pt>
                <c:pt idx="608">
                  <c:v>-116.97896</c:v>
                </c:pt>
                <c:pt idx="609">
                  <c:v>-117.22217999999999</c:v>
                </c:pt>
                <c:pt idx="610">
                  <c:v>-117.46539999999999</c:v>
                </c:pt>
                <c:pt idx="611">
                  <c:v>-117.70862</c:v>
                </c:pt>
                <c:pt idx="612">
                  <c:v>-117.95183999999999</c:v>
                </c:pt>
                <c:pt idx="613">
                  <c:v>-118.19506</c:v>
                </c:pt>
                <c:pt idx="614">
                  <c:v>-118.43827999999999</c:v>
                </c:pt>
                <c:pt idx="615">
                  <c:v>-118.6815</c:v>
                </c:pt>
                <c:pt idx="616">
                  <c:v>-118.92472000000001</c:v>
                </c:pt>
                <c:pt idx="617">
                  <c:v>-119.16794</c:v>
                </c:pt>
                <c:pt idx="618">
                  <c:v>-119.41116000000001</c:v>
                </c:pt>
                <c:pt idx="619">
                  <c:v>-119.65438</c:v>
                </c:pt>
                <c:pt idx="620">
                  <c:v>-119.89760000000001</c:v>
                </c:pt>
                <c:pt idx="621">
                  <c:v>-118.97529999999999</c:v>
                </c:pt>
                <c:pt idx="622">
                  <c:v>-118.053</c:v>
                </c:pt>
                <c:pt idx="623">
                  <c:v>-117.13069999999999</c:v>
                </c:pt>
                <c:pt idx="624">
                  <c:v>-116.2084</c:v>
                </c:pt>
                <c:pt idx="625">
                  <c:v>-115.28609999999999</c:v>
                </c:pt>
                <c:pt idx="626">
                  <c:v>-114.3638</c:v>
                </c:pt>
                <c:pt idx="627">
                  <c:v>-113.4415</c:v>
                </c:pt>
                <c:pt idx="628">
                  <c:v>-112.5192</c:v>
                </c:pt>
                <c:pt idx="629">
                  <c:v>-111.59689999999999</c:v>
                </c:pt>
                <c:pt idx="630">
                  <c:v>-110.67460000000001</c:v>
                </c:pt>
                <c:pt idx="631">
                  <c:v>-109.75230000000001</c:v>
                </c:pt>
                <c:pt idx="632">
                  <c:v>-108.83</c:v>
                </c:pt>
                <c:pt idx="633">
                  <c:v>-107.90770000000001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-95.917799999999986</c:v>
                </c:pt>
                <c:pt idx="647">
                  <c:v>-94.995500000000007</c:v>
                </c:pt>
                <c:pt idx="648">
                  <c:v>-94.0732</c:v>
                </c:pt>
                <c:pt idx="649">
                  <c:v>-93.150899999999993</c:v>
                </c:pt>
                <c:pt idx="650">
                  <c:v>-92.2286</c:v>
                </c:pt>
                <c:pt idx="651">
                  <c:v>-91.306299999999993</c:v>
                </c:pt>
                <c:pt idx="652">
                  <c:v>-90.384</c:v>
                </c:pt>
                <c:pt idx="653">
                  <c:v>-89.461700000000008</c:v>
                </c:pt>
                <c:pt idx="654">
                  <c:v>-88.539400000000001</c:v>
                </c:pt>
                <c:pt idx="655">
                  <c:v>-87.617100000000008</c:v>
                </c:pt>
                <c:pt idx="656">
                  <c:v>-86.694800000000001</c:v>
                </c:pt>
                <c:pt idx="657">
                  <c:v>-85.772499999999994</c:v>
                </c:pt>
                <c:pt idx="658">
                  <c:v>-84.850200000000015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-71.937999999999974</c:v>
                </c:pt>
                <c:pt idx="673">
                  <c:v>-71.01570000000001</c:v>
                </c:pt>
                <c:pt idx="674">
                  <c:v>-70.093399999999974</c:v>
                </c:pt>
                <c:pt idx="675">
                  <c:v>-69.17110000000001</c:v>
                </c:pt>
                <c:pt idx="676">
                  <c:v>-68.248799999999989</c:v>
                </c:pt>
                <c:pt idx="677">
                  <c:v>-67.32650000000001</c:v>
                </c:pt>
                <c:pt idx="678">
                  <c:v>-66.404199999999989</c:v>
                </c:pt>
                <c:pt idx="679">
                  <c:v>-65.481900000000024</c:v>
                </c:pt>
                <c:pt idx="680">
                  <c:v>-64.559599999999989</c:v>
                </c:pt>
                <c:pt idx="681">
                  <c:v>-63.637300000000018</c:v>
                </c:pt>
                <c:pt idx="682">
                  <c:v>-62.714999999999982</c:v>
                </c:pt>
                <c:pt idx="683">
                  <c:v>-61.792700000000025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-48.880499999999984</c:v>
                </c:pt>
                <c:pt idx="698">
                  <c:v>-47.958200000000012</c:v>
                </c:pt>
                <c:pt idx="699">
                  <c:v>-47.035899999999977</c:v>
                </c:pt>
                <c:pt idx="700">
                  <c:v>-46.113600000000005</c:v>
                </c:pt>
                <c:pt idx="701">
                  <c:v>-45.191299999999991</c:v>
                </c:pt>
                <c:pt idx="702">
                  <c:v>-44.269000000000013</c:v>
                </c:pt>
                <c:pt idx="703">
                  <c:v>-43.346699999999984</c:v>
                </c:pt>
                <c:pt idx="704">
                  <c:v>-42.42440000000002</c:v>
                </c:pt>
                <c:pt idx="705">
                  <c:v>-41.502099999999992</c:v>
                </c:pt>
                <c:pt idx="706">
                  <c:v>-40.57980000000002</c:v>
                </c:pt>
                <c:pt idx="707">
                  <c:v>-39.657499999999985</c:v>
                </c:pt>
                <c:pt idx="708">
                  <c:v>-38.735200000000027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-25.822999999999986</c:v>
                </c:pt>
                <c:pt idx="723">
                  <c:v>-24.900700000000011</c:v>
                </c:pt>
                <c:pt idx="724">
                  <c:v>-23.978399999999979</c:v>
                </c:pt>
                <c:pt idx="725">
                  <c:v>-23.056100000000022</c:v>
                </c:pt>
                <c:pt idx="726">
                  <c:v>-22.133799999999987</c:v>
                </c:pt>
                <c:pt idx="727">
                  <c:v>-21.211500000000015</c:v>
                </c:pt>
                <c:pt idx="728">
                  <c:v>-20.289199999999983</c:v>
                </c:pt>
                <c:pt idx="729">
                  <c:v>-19.366900000000022</c:v>
                </c:pt>
                <c:pt idx="730">
                  <c:v>-18.444599999999991</c:v>
                </c:pt>
                <c:pt idx="731">
                  <c:v>-17.522300000000019</c:v>
                </c:pt>
                <c:pt idx="732">
                  <c:v>-16.600000000000001</c:v>
                </c:pt>
                <c:pt idx="733">
                  <c:v>-15.677700000000012</c:v>
                </c:pt>
                <c:pt idx="734">
                  <c:v>-14.755399999999995</c:v>
                </c:pt>
                <c:pt idx="735">
                  <c:v>-13.833100000000005</c:v>
                </c:pt>
                <c:pt idx="736">
                  <c:v>-12.910799999999988</c:v>
                </c:pt>
                <c:pt idx="737">
                  <c:v>-11.9885</c:v>
                </c:pt>
                <c:pt idx="738">
                  <c:v>-11.066200000000011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-2.765499999999971</c:v>
                </c:pt>
                <c:pt idx="748">
                  <c:v>-1.8432000000000117</c:v>
                </c:pt>
                <c:pt idx="749">
                  <c:v>-0.92089999999999417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6404240"/>
        <c:axId val="396405360"/>
      </c:scatterChart>
      <c:valAx>
        <c:axId val="396404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5360"/>
        <c:crosses val="autoZero"/>
        <c:crossBetween val="midCat"/>
      </c:valAx>
      <c:valAx>
        <c:axId val="396405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96404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Werte_Smith!$A$2:$A$13002</c:f>
              <c:numCache>
                <c:formatCode>General</c:formatCode>
                <c:ptCount val="13001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0.30000000000000004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0.79999999999999993</c:v>
                </c:pt>
                <c:pt idx="9">
                  <c:v>0.89999999999999991</c:v>
                </c:pt>
                <c:pt idx="10">
                  <c:v>0.99999999999999989</c:v>
                </c:pt>
                <c:pt idx="11">
                  <c:v>1.0999999999999999</c:v>
                </c:pt>
                <c:pt idx="12">
                  <c:v>1.2</c:v>
                </c:pt>
                <c:pt idx="13">
                  <c:v>1.3</c:v>
                </c:pt>
                <c:pt idx="14">
                  <c:v>1.4000000000000001</c:v>
                </c:pt>
                <c:pt idx="15">
                  <c:v>1.5000000000000002</c:v>
                </c:pt>
                <c:pt idx="16">
                  <c:v>1.6000000000000003</c:v>
                </c:pt>
                <c:pt idx="17">
                  <c:v>1.7000000000000004</c:v>
                </c:pt>
                <c:pt idx="18">
                  <c:v>1.8000000000000005</c:v>
                </c:pt>
                <c:pt idx="19">
                  <c:v>1.9000000000000006</c:v>
                </c:pt>
                <c:pt idx="20">
                  <c:v>2.0000000000000004</c:v>
                </c:pt>
                <c:pt idx="21">
                  <c:v>2.1000000000000005</c:v>
                </c:pt>
                <c:pt idx="22">
                  <c:v>2.2000000000000006</c:v>
                </c:pt>
                <c:pt idx="23">
                  <c:v>2.3000000000000007</c:v>
                </c:pt>
                <c:pt idx="24">
                  <c:v>2.4000000000000008</c:v>
                </c:pt>
                <c:pt idx="25">
                  <c:v>2.5000000000000009</c:v>
                </c:pt>
                <c:pt idx="26">
                  <c:v>2.600000000000001</c:v>
                </c:pt>
                <c:pt idx="27">
                  <c:v>2.7000000000000011</c:v>
                </c:pt>
                <c:pt idx="28">
                  <c:v>2.8000000000000012</c:v>
                </c:pt>
                <c:pt idx="29">
                  <c:v>2.9000000000000012</c:v>
                </c:pt>
                <c:pt idx="30">
                  <c:v>3.0000000000000013</c:v>
                </c:pt>
                <c:pt idx="31">
                  <c:v>3.1000000000000014</c:v>
                </c:pt>
                <c:pt idx="32">
                  <c:v>3.2000000000000015</c:v>
                </c:pt>
                <c:pt idx="33">
                  <c:v>3.3000000000000016</c:v>
                </c:pt>
                <c:pt idx="34">
                  <c:v>3.4000000000000017</c:v>
                </c:pt>
                <c:pt idx="35">
                  <c:v>3.5000000000000018</c:v>
                </c:pt>
                <c:pt idx="36">
                  <c:v>3.6000000000000019</c:v>
                </c:pt>
                <c:pt idx="37">
                  <c:v>3.700000000000002</c:v>
                </c:pt>
                <c:pt idx="38">
                  <c:v>3.800000000000002</c:v>
                </c:pt>
                <c:pt idx="39">
                  <c:v>3.9000000000000021</c:v>
                </c:pt>
                <c:pt idx="40">
                  <c:v>4.0000000000000018</c:v>
                </c:pt>
                <c:pt idx="41">
                  <c:v>4.1000000000000014</c:v>
                </c:pt>
                <c:pt idx="42">
                  <c:v>4.2000000000000011</c:v>
                </c:pt>
                <c:pt idx="43">
                  <c:v>4.3000000000000007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4.6999999999999993</c:v>
                </c:pt>
                <c:pt idx="48">
                  <c:v>4.7999999999999989</c:v>
                </c:pt>
                <c:pt idx="49">
                  <c:v>4.8999999999999986</c:v>
                </c:pt>
                <c:pt idx="50">
                  <c:v>4.9999999999999982</c:v>
                </c:pt>
                <c:pt idx="51">
                  <c:v>5.0999999999999979</c:v>
                </c:pt>
                <c:pt idx="52">
                  <c:v>5.1999999999999975</c:v>
                </c:pt>
                <c:pt idx="53">
                  <c:v>5.2999999999999972</c:v>
                </c:pt>
                <c:pt idx="54">
                  <c:v>5.3999999999999968</c:v>
                </c:pt>
                <c:pt idx="55">
                  <c:v>5.4999999999999964</c:v>
                </c:pt>
                <c:pt idx="56">
                  <c:v>5.5999999999999961</c:v>
                </c:pt>
                <c:pt idx="57">
                  <c:v>5.6999999999999957</c:v>
                </c:pt>
                <c:pt idx="58">
                  <c:v>5.7999999999999954</c:v>
                </c:pt>
                <c:pt idx="59">
                  <c:v>5.899999999999995</c:v>
                </c:pt>
                <c:pt idx="60">
                  <c:v>5.9999999999999947</c:v>
                </c:pt>
                <c:pt idx="61">
                  <c:v>6.0999999999999943</c:v>
                </c:pt>
                <c:pt idx="62">
                  <c:v>6.199999999999994</c:v>
                </c:pt>
                <c:pt idx="63">
                  <c:v>6.2999999999999936</c:v>
                </c:pt>
                <c:pt idx="64">
                  <c:v>6.3999999999999932</c:v>
                </c:pt>
                <c:pt idx="65">
                  <c:v>6.4999999999999929</c:v>
                </c:pt>
                <c:pt idx="66">
                  <c:v>6.5999999999999925</c:v>
                </c:pt>
                <c:pt idx="67">
                  <c:v>6.6999999999999922</c:v>
                </c:pt>
                <c:pt idx="68">
                  <c:v>6.7999999999999918</c:v>
                </c:pt>
                <c:pt idx="69">
                  <c:v>6.8999999999999915</c:v>
                </c:pt>
                <c:pt idx="70">
                  <c:v>6.9999999999999911</c:v>
                </c:pt>
                <c:pt idx="71">
                  <c:v>7.0999999999999908</c:v>
                </c:pt>
                <c:pt idx="72">
                  <c:v>7.1999999999999904</c:v>
                </c:pt>
                <c:pt idx="73">
                  <c:v>7.2999999999999901</c:v>
                </c:pt>
                <c:pt idx="74">
                  <c:v>7.3999999999999897</c:v>
                </c:pt>
                <c:pt idx="75">
                  <c:v>7.4999999999999893</c:v>
                </c:pt>
                <c:pt idx="76">
                  <c:v>7.599999999999989</c:v>
                </c:pt>
                <c:pt idx="77">
                  <c:v>7.6999999999999886</c:v>
                </c:pt>
                <c:pt idx="78">
                  <c:v>7.7999999999999883</c:v>
                </c:pt>
                <c:pt idx="79">
                  <c:v>7.8999999999999879</c:v>
                </c:pt>
                <c:pt idx="80">
                  <c:v>7.9999999999999876</c:v>
                </c:pt>
                <c:pt idx="81">
                  <c:v>8.0999999999999872</c:v>
                </c:pt>
                <c:pt idx="82">
                  <c:v>8.1999999999999869</c:v>
                </c:pt>
                <c:pt idx="83">
                  <c:v>8.2999999999999865</c:v>
                </c:pt>
                <c:pt idx="84">
                  <c:v>8.3999999999999861</c:v>
                </c:pt>
                <c:pt idx="85">
                  <c:v>8.4999999999999858</c:v>
                </c:pt>
                <c:pt idx="86">
                  <c:v>8.5999999999999854</c:v>
                </c:pt>
                <c:pt idx="87">
                  <c:v>8.6999999999999851</c:v>
                </c:pt>
                <c:pt idx="88">
                  <c:v>8.7999999999999847</c:v>
                </c:pt>
                <c:pt idx="89">
                  <c:v>8.8999999999999844</c:v>
                </c:pt>
                <c:pt idx="90">
                  <c:v>8.999999999999984</c:v>
                </c:pt>
                <c:pt idx="91">
                  <c:v>9.0999999999999837</c:v>
                </c:pt>
                <c:pt idx="92">
                  <c:v>9.1999999999999833</c:v>
                </c:pt>
                <c:pt idx="93">
                  <c:v>9.2999999999999829</c:v>
                </c:pt>
                <c:pt idx="94">
                  <c:v>9.3999999999999826</c:v>
                </c:pt>
                <c:pt idx="95">
                  <c:v>9.4999999999999822</c:v>
                </c:pt>
                <c:pt idx="96">
                  <c:v>9.5999999999999819</c:v>
                </c:pt>
                <c:pt idx="97">
                  <c:v>9.6999999999999815</c:v>
                </c:pt>
                <c:pt idx="98">
                  <c:v>9.7999999999999812</c:v>
                </c:pt>
                <c:pt idx="99">
                  <c:v>9.8999999999999808</c:v>
                </c:pt>
                <c:pt idx="100">
                  <c:v>9.9999999999999805</c:v>
                </c:pt>
                <c:pt idx="101">
                  <c:v>10.09999999999998</c:v>
                </c:pt>
                <c:pt idx="102">
                  <c:v>10.19999999999998</c:v>
                </c:pt>
                <c:pt idx="103">
                  <c:v>10.299999999999979</c:v>
                </c:pt>
                <c:pt idx="104">
                  <c:v>10.399999999999979</c:v>
                </c:pt>
                <c:pt idx="105">
                  <c:v>10.499999999999979</c:v>
                </c:pt>
                <c:pt idx="106">
                  <c:v>10.599999999999978</c:v>
                </c:pt>
                <c:pt idx="107">
                  <c:v>10.699999999999978</c:v>
                </c:pt>
                <c:pt idx="108">
                  <c:v>10.799999999999978</c:v>
                </c:pt>
                <c:pt idx="109">
                  <c:v>10.899999999999977</c:v>
                </c:pt>
                <c:pt idx="110">
                  <c:v>10.999999999999977</c:v>
                </c:pt>
                <c:pt idx="111">
                  <c:v>11.099999999999977</c:v>
                </c:pt>
                <c:pt idx="112">
                  <c:v>11.199999999999976</c:v>
                </c:pt>
                <c:pt idx="113">
                  <c:v>11.299999999999976</c:v>
                </c:pt>
                <c:pt idx="114">
                  <c:v>11.399999999999975</c:v>
                </c:pt>
                <c:pt idx="115">
                  <c:v>11.499999999999975</c:v>
                </c:pt>
                <c:pt idx="116">
                  <c:v>11.599999999999975</c:v>
                </c:pt>
                <c:pt idx="117">
                  <c:v>11.699999999999974</c:v>
                </c:pt>
                <c:pt idx="118">
                  <c:v>11.799999999999974</c:v>
                </c:pt>
                <c:pt idx="119">
                  <c:v>11.899999999999974</c:v>
                </c:pt>
                <c:pt idx="120">
                  <c:v>11.999999999999973</c:v>
                </c:pt>
                <c:pt idx="121">
                  <c:v>12.099999999999973</c:v>
                </c:pt>
                <c:pt idx="122">
                  <c:v>12.199999999999973</c:v>
                </c:pt>
                <c:pt idx="123">
                  <c:v>12.299999999999972</c:v>
                </c:pt>
                <c:pt idx="124">
                  <c:v>12.399999999999972</c:v>
                </c:pt>
                <c:pt idx="125">
                  <c:v>12.499999999999972</c:v>
                </c:pt>
                <c:pt idx="126">
                  <c:v>12.599999999999971</c:v>
                </c:pt>
                <c:pt idx="127">
                  <c:v>12.699999999999971</c:v>
                </c:pt>
                <c:pt idx="128">
                  <c:v>12.799999999999971</c:v>
                </c:pt>
                <c:pt idx="129">
                  <c:v>12.89999999999997</c:v>
                </c:pt>
                <c:pt idx="130">
                  <c:v>12.99999999999997</c:v>
                </c:pt>
                <c:pt idx="131">
                  <c:v>13.099999999999969</c:v>
                </c:pt>
                <c:pt idx="132">
                  <c:v>13.199999999999969</c:v>
                </c:pt>
                <c:pt idx="133">
                  <c:v>13.299999999999969</c:v>
                </c:pt>
                <c:pt idx="134">
                  <c:v>13.399999999999968</c:v>
                </c:pt>
                <c:pt idx="135">
                  <c:v>13.499999999999968</c:v>
                </c:pt>
                <c:pt idx="136">
                  <c:v>13.599999999999968</c:v>
                </c:pt>
                <c:pt idx="137">
                  <c:v>13.699999999999967</c:v>
                </c:pt>
                <c:pt idx="138">
                  <c:v>13.799999999999967</c:v>
                </c:pt>
                <c:pt idx="139">
                  <c:v>13.899999999999967</c:v>
                </c:pt>
                <c:pt idx="140">
                  <c:v>13.999999999999966</c:v>
                </c:pt>
                <c:pt idx="141">
                  <c:v>14.099999999999966</c:v>
                </c:pt>
                <c:pt idx="142">
                  <c:v>14.199999999999966</c:v>
                </c:pt>
                <c:pt idx="143">
                  <c:v>14.299999999999965</c:v>
                </c:pt>
                <c:pt idx="144">
                  <c:v>14.399999999999965</c:v>
                </c:pt>
                <c:pt idx="145">
                  <c:v>14.499999999999964</c:v>
                </c:pt>
                <c:pt idx="146">
                  <c:v>14.599999999999964</c:v>
                </c:pt>
                <c:pt idx="147">
                  <c:v>14.699999999999964</c:v>
                </c:pt>
                <c:pt idx="148">
                  <c:v>14.799999999999963</c:v>
                </c:pt>
                <c:pt idx="149">
                  <c:v>14.899999999999963</c:v>
                </c:pt>
                <c:pt idx="150">
                  <c:v>14.999999999999963</c:v>
                </c:pt>
                <c:pt idx="151">
                  <c:v>15.099999999999962</c:v>
                </c:pt>
                <c:pt idx="152">
                  <c:v>15.199999999999962</c:v>
                </c:pt>
                <c:pt idx="153">
                  <c:v>15.299999999999962</c:v>
                </c:pt>
                <c:pt idx="154">
                  <c:v>15.399999999999961</c:v>
                </c:pt>
                <c:pt idx="155">
                  <c:v>15.499999999999961</c:v>
                </c:pt>
                <c:pt idx="156">
                  <c:v>15.599999999999961</c:v>
                </c:pt>
                <c:pt idx="157">
                  <c:v>15.69999999999996</c:v>
                </c:pt>
                <c:pt idx="158">
                  <c:v>15.79999999999996</c:v>
                </c:pt>
                <c:pt idx="159">
                  <c:v>15.899999999999959</c:v>
                </c:pt>
                <c:pt idx="160">
                  <c:v>15.999999999999959</c:v>
                </c:pt>
                <c:pt idx="161">
                  <c:v>16.099999999999959</c:v>
                </c:pt>
                <c:pt idx="162">
                  <c:v>16.19999999999996</c:v>
                </c:pt>
                <c:pt idx="163">
                  <c:v>16.299999999999962</c:v>
                </c:pt>
                <c:pt idx="164">
                  <c:v>16.399999999999963</c:v>
                </c:pt>
                <c:pt idx="165">
                  <c:v>16.499999999999964</c:v>
                </c:pt>
                <c:pt idx="166">
                  <c:v>16.599999999999966</c:v>
                </c:pt>
                <c:pt idx="167">
                  <c:v>16.699999999999967</c:v>
                </c:pt>
                <c:pt idx="168">
                  <c:v>16.799999999999969</c:v>
                </c:pt>
                <c:pt idx="169">
                  <c:v>16.89999999999997</c:v>
                </c:pt>
                <c:pt idx="170">
                  <c:v>16.999999999999972</c:v>
                </c:pt>
                <c:pt idx="171">
                  <c:v>17.099999999999973</c:v>
                </c:pt>
                <c:pt idx="172">
                  <c:v>17.199999999999974</c:v>
                </c:pt>
                <c:pt idx="173">
                  <c:v>17.299999999999976</c:v>
                </c:pt>
                <c:pt idx="174">
                  <c:v>17.399999999999977</c:v>
                </c:pt>
                <c:pt idx="175">
                  <c:v>17.499999999999979</c:v>
                </c:pt>
                <c:pt idx="176">
                  <c:v>17.59999999999998</c:v>
                </c:pt>
                <c:pt idx="177">
                  <c:v>17.699999999999982</c:v>
                </c:pt>
                <c:pt idx="178">
                  <c:v>17.799999999999983</c:v>
                </c:pt>
                <c:pt idx="179">
                  <c:v>17.899999999999984</c:v>
                </c:pt>
                <c:pt idx="180">
                  <c:v>17.999999999999986</c:v>
                </c:pt>
                <c:pt idx="181">
                  <c:v>18.099999999999987</c:v>
                </c:pt>
                <c:pt idx="182">
                  <c:v>18.199999999999989</c:v>
                </c:pt>
                <c:pt idx="183">
                  <c:v>18.29999999999999</c:v>
                </c:pt>
                <c:pt idx="184">
                  <c:v>18.399999999999991</c:v>
                </c:pt>
                <c:pt idx="185">
                  <c:v>18.499999999999993</c:v>
                </c:pt>
                <c:pt idx="186">
                  <c:v>18.599999999999994</c:v>
                </c:pt>
                <c:pt idx="187">
                  <c:v>18.699999999999996</c:v>
                </c:pt>
                <c:pt idx="188">
                  <c:v>18.799999999999997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19.200000000000003</c:v>
                </c:pt>
                <c:pt idx="193">
                  <c:v>19.300000000000004</c:v>
                </c:pt>
                <c:pt idx="194">
                  <c:v>19.400000000000006</c:v>
                </c:pt>
                <c:pt idx="195">
                  <c:v>19.500000000000007</c:v>
                </c:pt>
                <c:pt idx="196">
                  <c:v>19.600000000000009</c:v>
                </c:pt>
                <c:pt idx="197">
                  <c:v>19.70000000000001</c:v>
                </c:pt>
                <c:pt idx="198">
                  <c:v>19.800000000000011</c:v>
                </c:pt>
                <c:pt idx="199">
                  <c:v>19.900000000000013</c:v>
                </c:pt>
                <c:pt idx="200">
                  <c:v>20.000000000000014</c:v>
                </c:pt>
                <c:pt idx="201">
                  <c:v>20.100000000000016</c:v>
                </c:pt>
                <c:pt idx="202">
                  <c:v>20.200000000000017</c:v>
                </c:pt>
                <c:pt idx="203">
                  <c:v>20.300000000000018</c:v>
                </c:pt>
                <c:pt idx="204">
                  <c:v>20.40000000000002</c:v>
                </c:pt>
                <c:pt idx="205">
                  <c:v>20.500000000000021</c:v>
                </c:pt>
                <c:pt idx="206">
                  <c:v>20.600000000000023</c:v>
                </c:pt>
                <c:pt idx="207">
                  <c:v>20.700000000000024</c:v>
                </c:pt>
                <c:pt idx="208">
                  <c:v>20.800000000000026</c:v>
                </c:pt>
                <c:pt idx="209">
                  <c:v>20.900000000000027</c:v>
                </c:pt>
                <c:pt idx="210">
                  <c:v>21.000000000000028</c:v>
                </c:pt>
                <c:pt idx="211">
                  <c:v>21.10000000000003</c:v>
                </c:pt>
                <c:pt idx="212">
                  <c:v>21.200000000000031</c:v>
                </c:pt>
                <c:pt idx="213">
                  <c:v>21.300000000000033</c:v>
                </c:pt>
                <c:pt idx="214">
                  <c:v>21.400000000000034</c:v>
                </c:pt>
                <c:pt idx="215">
                  <c:v>21.500000000000036</c:v>
                </c:pt>
                <c:pt idx="216">
                  <c:v>21.600000000000037</c:v>
                </c:pt>
                <c:pt idx="217">
                  <c:v>21.700000000000038</c:v>
                </c:pt>
                <c:pt idx="218">
                  <c:v>21.80000000000004</c:v>
                </c:pt>
                <c:pt idx="219">
                  <c:v>21.900000000000041</c:v>
                </c:pt>
                <c:pt idx="220">
                  <c:v>22.000000000000043</c:v>
                </c:pt>
                <c:pt idx="221">
                  <c:v>22.100000000000044</c:v>
                </c:pt>
                <c:pt idx="222">
                  <c:v>22.200000000000045</c:v>
                </c:pt>
                <c:pt idx="223">
                  <c:v>22.300000000000047</c:v>
                </c:pt>
                <c:pt idx="224">
                  <c:v>22.400000000000048</c:v>
                </c:pt>
                <c:pt idx="225">
                  <c:v>22.50000000000005</c:v>
                </c:pt>
                <c:pt idx="226">
                  <c:v>22.600000000000051</c:v>
                </c:pt>
                <c:pt idx="227">
                  <c:v>22.700000000000053</c:v>
                </c:pt>
                <c:pt idx="228">
                  <c:v>22.800000000000054</c:v>
                </c:pt>
                <c:pt idx="229">
                  <c:v>22.900000000000055</c:v>
                </c:pt>
                <c:pt idx="230">
                  <c:v>23.000000000000057</c:v>
                </c:pt>
                <c:pt idx="231">
                  <c:v>23.100000000000058</c:v>
                </c:pt>
                <c:pt idx="232">
                  <c:v>23.20000000000006</c:v>
                </c:pt>
                <c:pt idx="233">
                  <c:v>23.300000000000061</c:v>
                </c:pt>
                <c:pt idx="234">
                  <c:v>23.400000000000063</c:v>
                </c:pt>
                <c:pt idx="235">
                  <c:v>23.500000000000064</c:v>
                </c:pt>
                <c:pt idx="236">
                  <c:v>23.600000000000065</c:v>
                </c:pt>
                <c:pt idx="237">
                  <c:v>23.700000000000067</c:v>
                </c:pt>
                <c:pt idx="238">
                  <c:v>23.800000000000068</c:v>
                </c:pt>
                <c:pt idx="239">
                  <c:v>23.90000000000007</c:v>
                </c:pt>
                <c:pt idx="240">
                  <c:v>24.000000000000071</c:v>
                </c:pt>
                <c:pt idx="241">
                  <c:v>24.100000000000072</c:v>
                </c:pt>
                <c:pt idx="242">
                  <c:v>24.200000000000074</c:v>
                </c:pt>
                <c:pt idx="243">
                  <c:v>24.300000000000075</c:v>
                </c:pt>
                <c:pt idx="244">
                  <c:v>24.400000000000077</c:v>
                </c:pt>
                <c:pt idx="245">
                  <c:v>24.500000000000078</c:v>
                </c:pt>
                <c:pt idx="246">
                  <c:v>24.60000000000008</c:v>
                </c:pt>
                <c:pt idx="247">
                  <c:v>24.700000000000081</c:v>
                </c:pt>
                <c:pt idx="248">
                  <c:v>24.800000000000082</c:v>
                </c:pt>
                <c:pt idx="249">
                  <c:v>24.900000000000084</c:v>
                </c:pt>
                <c:pt idx="250">
                  <c:v>25.000000000000085</c:v>
                </c:pt>
                <c:pt idx="251">
                  <c:v>25.100000000000087</c:v>
                </c:pt>
                <c:pt idx="252">
                  <c:v>25.200000000000088</c:v>
                </c:pt>
                <c:pt idx="253">
                  <c:v>25.30000000000009</c:v>
                </c:pt>
                <c:pt idx="254">
                  <c:v>25.400000000000091</c:v>
                </c:pt>
                <c:pt idx="255">
                  <c:v>25.500000000000092</c:v>
                </c:pt>
                <c:pt idx="256">
                  <c:v>25.600000000000094</c:v>
                </c:pt>
                <c:pt idx="257">
                  <c:v>25.700000000000095</c:v>
                </c:pt>
                <c:pt idx="258">
                  <c:v>25.800000000000097</c:v>
                </c:pt>
                <c:pt idx="259">
                  <c:v>25.900000000000098</c:v>
                </c:pt>
                <c:pt idx="260">
                  <c:v>26.000000000000099</c:v>
                </c:pt>
                <c:pt idx="261">
                  <c:v>26.100000000000101</c:v>
                </c:pt>
                <c:pt idx="262">
                  <c:v>26.200000000000102</c:v>
                </c:pt>
                <c:pt idx="263">
                  <c:v>26.300000000000104</c:v>
                </c:pt>
                <c:pt idx="264">
                  <c:v>26.400000000000105</c:v>
                </c:pt>
                <c:pt idx="265">
                  <c:v>26.500000000000107</c:v>
                </c:pt>
                <c:pt idx="266">
                  <c:v>26.600000000000108</c:v>
                </c:pt>
                <c:pt idx="267">
                  <c:v>26.700000000000109</c:v>
                </c:pt>
                <c:pt idx="268">
                  <c:v>26.800000000000111</c:v>
                </c:pt>
                <c:pt idx="269">
                  <c:v>26.900000000000112</c:v>
                </c:pt>
                <c:pt idx="270">
                  <c:v>27.000000000000114</c:v>
                </c:pt>
                <c:pt idx="271">
                  <c:v>27.100000000000115</c:v>
                </c:pt>
                <c:pt idx="272">
                  <c:v>27.200000000000117</c:v>
                </c:pt>
                <c:pt idx="273">
                  <c:v>27.300000000000118</c:v>
                </c:pt>
                <c:pt idx="274">
                  <c:v>27.400000000000119</c:v>
                </c:pt>
                <c:pt idx="275">
                  <c:v>27.500000000000121</c:v>
                </c:pt>
                <c:pt idx="276">
                  <c:v>27.600000000000122</c:v>
                </c:pt>
                <c:pt idx="277">
                  <c:v>27.700000000000124</c:v>
                </c:pt>
                <c:pt idx="278">
                  <c:v>27.800000000000125</c:v>
                </c:pt>
                <c:pt idx="279">
                  <c:v>27.900000000000126</c:v>
                </c:pt>
                <c:pt idx="280">
                  <c:v>28.000000000000128</c:v>
                </c:pt>
                <c:pt idx="281">
                  <c:v>28.100000000000129</c:v>
                </c:pt>
                <c:pt idx="282">
                  <c:v>28.200000000000131</c:v>
                </c:pt>
                <c:pt idx="283">
                  <c:v>28.300000000000132</c:v>
                </c:pt>
                <c:pt idx="284">
                  <c:v>28.400000000000134</c:v>
                </c:pt>
                <c:pt idx="285">
                  <c:v>28.500000000000135</c:v>
                </c:pt>
                <c:pt idx="286">
                  <c:v>28.600000000000136</c:v>
                </c:pt>
                <c:pt idx="287">
                  <c:v>28.700000000000138</c:v>
                </c:pt>
                <c:pt idx="288">
                  <c:v>28.800000000000139</c:v>
                </c:pt>
                <c:pt idx="289">
                  <c:v>28.900000000000141</c:v>
                </c:pt>
                <c:pt idx="290">
                  <c:v>29.000000000000142</c:v>
                </c:pt>
                <c:pt idx="291">
                  <c:v>29.100000000000144</c:v>
                </c:pt>
                <c:pt idx="292">
                  <c:v>29.200000000000145</c:v>
                </c:pt>
                <c:pt idx="293">
                  <c:v>29.300000000000146</c:v>
                </c:pt>
                <c:pt idx="294">
                  <c:v>29.400000000000148</c:v>
                </c:pt>
                <c:pt idx="295">
                  <c:v>29.500000000000149</c:v>
                </c:pt>
                <c:pt idx="296">
                  <c:v>29.600000000000151</c:v>
                </c:pt>
                <c:pt idx="297">
                  <c:v>29.700000000000152</c:v>
                </c:pt>
                <c:pt idx="298">
                  <c:v>29.800000000000153</c:v>
                </c:pt>
                <c:pt idx="299">
                  <c:v>29.900000000000155</c:v>
                </c:pt>
                <c:pt idx="300">
                  <c:v>30.000000000000156</c:v>
                </c:pt>
                <c:pt idx="301">
                  <c:v>30.100000000000158</c:v>
                </c:pt>
                <c:pt idx="302">
                  <c:v>30.200000000000159</c:v>
                </c:pt>
                <c:pt idx="303">
                  <c:v>30.300000000000161</c:v>
                </c:pt>
                <c:pt idx="304">
                  <c:v>30.400000000000162</c:v>
                </c:pt>
                <c:pt idx="305">
                  <c:v>30.500000000000163</c:v>
                </c:pt>
                <c:pt idx="306">
                  <c:v>30.600000000000165</c:v>
                </c:pt>
                <c:pt idx="307">
                  <c:v>30.700000000000166</c:v>
                </c:pt>
                <c:pt idx="308">
                  <c:v>30.800000000000168</c:v>
                </c:pt>
                <c:pt idx="309">
                  <c:v>30.900000000000169</c:v>
                </c:pt>
                <c:pt idx="310">
                  <c:v>31.000000000000171</c:v>
                </c:pt>
                <c:pt idx="311">
                  <c:v>31.100000000000172</c:v>
                </c:pt>
                <c:pt idx="312">
                  <c:v>31.200000000000173</c:v>
                </c:pt>
                <c:pt idx="313">
                  <c:v>31.300000000000175</c:v>
                </c:pt>
                <c:pt idx="314">
                  <c:v>31.400000000000176</c:v>
                </c:pt>
                <c:pt idx="315">
                  <c:v>31.500000000000178</c:v>
                </c:pt>
                <c:pt idx="316">
                  <c:v>31.600000000000179</c:v>
                </c:pt>
                <c:pt idx="317">
                  <c:v>31.70000000000018</c:v>
                </c:pt>
                <c:pt idx="318">
                  <c:v>31.800000000000182</c:v>
                </c:pt>
                <c:pt idx="319">
                  <c:v>31.900000000000183</c:v>
                </c:pt>
                <c:pt idx="320">
                  <c:v>32.000000000000185</c:v>
                </c:pt>
                <c:pt idx="321">
                  <c:v>32.100000000000186</c:v>
                </c:pt>
                <c:pt idx="322">
                  <c:v>32.200000000000188</c:v>
                </c:pt>
                <c:pt idx="323">
                  <c:v>32.300000000000189</c:v>
                </c:pt>
                <c:pt idx="324">
                  <c:v>32.40000000000019</c:v>
                </c:pt>
                <c:pt idx="325">
                  <c:v>32.500000000000192</c:v>
                </c:pt>
                <c:pt idx="326">
                  <c:v>32.600000000000193</c:v>
                </c:pt>
                <c:pt idx="327">
                  <c:v>32.700000000000195</c:v>
                </c:pt>
                <c:pt idx="328">
                  <c:v>32.800000000000196</c:v>
                </c:pt>
                <c:pt idx="329">
                  <c:v>32.900000000000198</c:v>
                </c:pt>
                <c:pt idx="330">
                  <c:v>33.000000000000199</c:v>
                </c:pt>
                <c:pt idx="331">
                  <c:v>33.1000000000002</c:v>
                </c:pt>
                <c:pt idx="332">
                  <c:v>33.200000000000202</c:v>
                </c:pt>
                <c:pt idx="333">
                  <c:v>33.300000000000203</c:v>
                </c:pt>
                <c:pt idx="334">
                  <c:v>33.400000000000205</c:v>
                </c:pt>
                <c:pt idx="335">
                  <c:v>33.500000000000206</c:v>
                </c:pt>
                <c:pt idx="336">
                  <c:v>33.600000000000207</c:v>
                </c:pt>
                <c:pt idx="337">
                  <c:v>33.700000000000209</c:v>
                </c:pt>
                <c:pt idx="338">
                  <c:v>33.80000000000021</c:v>
                </c:pt>
                <c:pt idx="339">
                  <c:v>33.900000000000212</c:v>
                </c:pt>
                <c:pt idx="340">
                  <c:v>34.000000000000213</c:v>
                </c:pt>
                <c:pt idx="341">
                  <c:v>34.100000000000215</c:v>
                </c:pt>
                <c:pt idx="342">
                  <c:v>34.200000000000216</c:v>
                </c:pt>
                <c:pt idx="343">
                  <c:v>34.300000000000217</c:v>
                </c:pt>
                <c:pt idx="344">
                  <c:v>34.400000000000219</c:v>
                </c:pt>
                <c:pt idx="345">
                  <c:v>34.50000000000022</c:v>
                </c:pt>
                <c:pt idx="346">
                  <c:v>34.600000000000222</c:v>
                </c:pt>
                <c:pt idx="347">
                  <c:v>34.700000000000223</c:v>
                </c:pt>
                <c:pt idx="348">
                  <c:v>34.800000000000225</c:v>
                </c:pt>
                <c:pt idx="349">
                  <c:v>34.900000000000226</c:v>
                </c:pt>
                <c:pt idx="350">
                  <c:v>35.000000000000227</c:v>
                </c:pt>
                <c:pt idx="351">
                  <c:v>35.100000000000229</c:v>
                </c:pt>
                <c:pt idx="352">
                  <c:v>35.20000000000023</c:v>
                </c:pt>
                <c:pt idx="353">
                  <c:v>35.300000000000232</c:v>
                </c:pt>
                <c:pt idx="354">
                  <c:v>35.400000000000233</c:v>
                </c:pt>
                <c:pt idx="355">
                  <c:v>35.500000000000234</c:v>
                </c:pt>
                <c:pt idx="356">
                  <c:v>35.600000000000236</c:v>
                </c:pt>
                <c:pt idx="357">
                  <c:v>35.700000000000237</c:v>
                </c:pt>
                <c:pt idx="358">
                  <c:v>35.800000000000239</c:v>
                </c:pt>
                <c:pt idx="359">
                  <c:v>35.90000000000024</c:v>
                </c:pt>
                <c:pt idx="360">
                  <c:v>36.000000000000242</c:v>
                </c:pt>
                <c:pt idx="361">
                  <c:v>36.100000000000243</c:v>
                </c:pt>
                <c:pt idx="362">
                  <c:v>36.200000000000244</c:v>
                </c:pt>
                <c:pt idx="363">
                  <c:v>36.300000000000246</c:v>
                </c:pt>
                <c:pt idx="364">
                  <c:v>36.400000000000247</c:v>
                </c:pt>
                <c:pt idx="365">
                  <c:v>36.500000000000249</c:v>
                </c:pt>
                <c:pt idx="366">
                  <c:v>36.60000000000025</c:v>
                </c:pt>
                <c:pt idx="367">
                  <c:v>36.700000000000252</c:v>
                </c:pt>
                <c:pt idx="368">
                  <c:v>36.800000000000253</c:v>
                </c:pt>
                <c:pt idx="369">
                  <c:v>36.900000000000254</c:v>
                </c:pt>
                <c:pt idx="370">
                  <c:v>37.000000000000256</c:v>
                </c:pt>
                <c:pt idx="371">
                  <c:v>37.100000000000257</c:v>
                </c:pt>
                <c:pt idx="372">
                  <c:v>37.200000000000259</c:v>
                </c:pt>
                <c:pt idx="373">
                  <c:v>37.30000000000026</c:v>
                </c:pt>
                <c:pt idx="374">
                  <c:v>37.400000000000261</c:v>
                </c:pt>
                <c:pt idx="375">
                  <c:v>37.500000000000263</c:v>
                </c:pt>
                <c:pt idx="376">
                  <c:v>37.600000000000264</c:v>
                </c:pt>
                <c:pt idx="377">
                  <c:v>37.700000000000266</c:v>
                </c:pt>
                <c:pt idx="378">
                  <c:v>37.800000000000267</c:v>
                </c:pt>
                <c:pt idx="379">
                  <c:v>37.900000000000269</c:v>
                </c:pt>
                <c:pt idx="380">
                  <c:v>38.00000000000027</c:v>
                </c:pt>
                <c:pt idx="381">
                  <c:v>38.100000000000271</c:v>
                </c:pt>
                <c:pt idx="382">
                  <c:v>38.200000000000273</c:v>
                </c:pt>
                <c:pt idx="383">
                  <c:v>38.300000000000274</c:v>
                </c:pt>
                <c:pt idx="384">
                  <c:v>38.400000000000276</c:v>
                </c:pt>
                <c:pt idx="385">
                  <c:v>38.500000000000277</c:v>
                </c:pt>
                <c:pt idx="386">
                  <c:v>38.600000000000279</c:v>
                </c:pt>
                <c:pt idx="387">
                  <c:v>38.70000000000028</c:v>
                </c:pt>
                <c:pt idx="388">
                  <c:v>38.800000000000281</c:v>
                </c:pt>
                <c:pt idx="389">
                  <c:v>38.900000000000283</c:v>
                </c:pt>
                <c:pt idx="390">
                  <c:v>39.000000000000284</c:v>
                </c:pt>
                <c:pt idx="391">
                  <c:v>39.100000000000286</c:v>
                </c:pt>
                <c:pt idx="392">
                  <c:v>39.200000000000287</c:v>
                </c:pt>
                <c:pt idx="393">
                  <c:v>39.300000000000288</c:v>
                </c:pt>
                <c:pt idx="394">
                  <c:v>39.40000000000029</c:v>
                </c:pt>
                <c:pt idx="395">
                  <c:v>39.500000000000291</c:v>
                </c:pt>
                <c:pt idx="396">
                  <c:v>39.600000000000293</c:v>
                </c:pt>
                <c:pt idx="397">
                  <c:v>39.700000000000294</c:v>
                </c:pt>
                <c:pt idx="398">
                  <c:v>39.800000000000296</c:v>
                </c:pt>
                <c:pt idx="399">
                  <c:v>39.900000000000297</c:v>
                </c:pt>
                <c:pt idx="400">
                  <c:v>40.000000000000298</c:v>
                </c:pt>
                <c:pt idx="401">
                  <c:v>40.1000000000003</c:v>
                </c:pt>
                <c:pt idx="402">
                  <c:v>40.200000000000301</c:v>
                </c:pt>
                <c:pt idx="403">
                  <c:v>40.300000000000303</c:v>
                </c:pt>
                <c:pt idx="404">
                  <c:v>40.400000000000304</c:v>
                </c:pt>
                <c:pt idx="405">
                  <c:v>40.500000000000306</c:v>
                </c:pt>
                <c:pt idx="406">
                  <c:v>40.600000000000307</c:v>
                </c:pt>
                <c:pt idx="407">
                  <c:v>40.700000000000308</c:v>
                </c:pt>
                <c:pt idx="408">
                  <c:v>40.80000000000031</c:v>
                </c:pt>
                <c:pt idx="409">
                  <c:v>40.900000000000311</c:v>
                </c:pt>
                <c:pt idx="410">
                  <c:v>41.000000000000313</c:v>
                </c:pt>
                <c:pt idx="411">
                  <c:v>41.100000000000314</c:v>
                </c:pt>
                <c:pt idx="412">
                  <c:v>41.200000000000315</c:v>
                </c:pt>
                <c:pt idx="413">
                  <c:v>41.300000000000317</c:v>
                </c:pt>
                <c:pt idx="414">
                  <c:v>41.400000000000318</c:v>
                </c:pt>
                <c:pt idx="415">
                  <c:v>41.50000000000032</c:v>
                </c:pt>
                <c:pt idx="416">
                  <c:v>41.600000000000321</c:v>
                </c:pt>
                <c:pt idx="417">
                  <c:v>41.700000000000323</c:v>
                </c:pt>
                <c:pt idx="418">
                  <c:v>41.800000000000324</c:v>
                </c:pt>
                <c:pt idx="419">
                  <c:v>41.900000000000325</c:v>
                </c:pt>
                <c:pt idx="420">
                  <c:v>42.000000000000327</c:v>
                </c:pt>
                <c:pt idx="421">
                  <c:v>42.100000000000328</c:v>
                </c:pt>
                <c:pt idx="422">
                  <c:v>42.20000000000033</c:v>
                </c:pt>
                <c:pt idx="423">
                  <c:v>42.300000000000331</c:v>
                </c:pt>
                <c:pt idx="424">
                  <c:v>42.400000000000333</c:v>
                </c:pt>
                <c:pt idx="425">
                  <c:v>42.500000000000334</c:v>
                </c:pt>
                <c:pt idx="426">
                  <c:v>42.600000000000335</c:v>
                </c:pt>
                <c:pt idx="427">
                  <c:v>42.700000000000337</c:v>
                </c:pt>
                <c:pt idx="428">
                  <c:v>42.800000000000338</c:v>
                </c:pt>
                <c:pt idx="429">
                  <c:v>42.90000000000034</c:v>
                </c:pt>
                <c:pt idx="430">
                  <c:v>43.000000000000341</c:v>
                </c:pt>
                <c:pt idx="431">
                  <c:v>43.100000000000342</c:v>
                </c:pt>
                <c:pt idx="432">
                  <c:v>43.200000000000344</c:v>
                </c:pt>
                <c:pt idx="433">
                  <c:v>43.300000000000345</c:v>
                </c:pt>
                <c:pt idx="434">
                  <c:v>43.400000000000347</c:v>
                </c:pt>
                <c:pt idx="435">
                  <c:v>43.500000000000348</c:v>
                </c:pt>
                <c:pt idx="436">
                  <c:v>43.60000000000035</c:v>
                </c:pt>
                <c:pt idx="437">
                  <c:v>43.700000000000351</c:v>
                </c:pt>
                <c:pt idx="438">
                  <c:v>43.800000000000352</c:v>
                </c:pt>
                <c:pt idx="439">
                  <c:v>43.900000000000354</c:v>
                </c:pt>
                <c:pt idx="440">
                  <c:v>44.000000000000355</c:v>
                </c:pt>
                <c:pt idx="441">
                  <c:v>44.100000000000357</c:v>
                </c:pt>
                <c:pt idx="442">
                  <c:v>44.200000000000358</c:v>
                </c:pt>
                <c:pt idx="443">
                  <c:v>44.30000000000036</c:v>
                </c:pt>
                <c:pt idx="444">
                  <c:v>44.400000000000361</c:v>
                </c:pt>
                <c:pt idx="445">
                  <c:v>44.500000000000362</c:v>
                </c:pt>
                <c:pt idx="446">
                  <c:v>44.600000000000364</c:v>
                </c:pt>
                <c:pt idx="447">
                  <c:v>44.700000000000365</c:v>
                </c:pt>
                <c:pt idx="448">
                  <c:v>44.800000000000367</c:v>
                </c:pt>
                <c:pt idx="449">
                  <c:v>44.900000000000368</c:v>
                </c:pt>
                <c:pt idx="450">
                  <c:v>45.000000000000369</c:v>
                </c:pt>
                <c:pt idx="451">
                  <c:v>45.100000000000371</c:v>
                </c:pt>
                <c:pt idx="452">
                  <c:v>45.200000000000372</c:v>
                </c:pt>
                <c:pt idx="453">
                  <c:v>45.300000000000374</c:v>
                </c:pt>
                <c:pt idx="454">
                  <c:v>45.400000000000375</c:v>
                </c:pt>
                <c:pt idx="455">
                  <c:v>45.500000000000377</c:v>
                </c:pt>
                <c:pt idx="456">
                  <c:v>45.600000000000378</c:v>
                </c:pt>
                <c:pt idx="457">
                  <c:v>45.700000000000379</c:v>
                </c:pt>
                <c:pt idx="458">
                  <c:v>45.800000000000381</c:v>
                </c:pt>
                <c:pt idx="459">
                  <c:v>45.900000000000382</c:v>
                </c:pt>
                <c:pt idx="460">
                  <c:v>46.000000000000384</c:v>
                </c:pt>
                <c:pt idx="461">
                  <c:v>46.100000000000385</c:v>
                </c:pt>
                <c:pt idx="462">
                  <c:v>46.200000000000387</c:v>
                </c:pt>
                <c:pt idx="463">
                  <c:v>46.300000000000388</c:v>
                </c:pt>
                <c:pt idx="464">
                  <c:v>46.400000000000389</c:v>
                </c:pt>
                <c:pt idx="465">
                  <c:v>46.500000000000391</c:v>
                </c:pt>
                <c:pt idx="466">
                  <c:v>46.600000000000392</c:v>
                </c:pt>
                <c:pt idx="467">
                  <c:v>46.700000000000394</c:v>
                </c:pt>
                <c:pt idx="468">
                  <c:v>46.800000000000395</c:v>
                </c:pt>
                <c:pt idx="469">
                  <c:v>46.900000000000396</c:v>
                </c:pt>
                <c:pt idx="470">
                  <c:v>47.000000000000398</c:v>
                </c:pt>
                <c:pt idx="471">
                  <c:v>47.100000000000399</c:v>
                </c:pt>
                <c:pt idx="472">
                  <c:v>47.200000000000401</c:v>
                </c:pt>
                <c:pt idx="473">
                  <c:v>47.300000000000402</c:v>
                </c:pt>
                <c:pt idx="474">
                  <c:v>47.400000000000404</c:v>
                </c:pt>
                <c:pt idx="475">
                  <c:v>47.500000000000405</c:v>
                </c:pt>
                <c:pt idx="476">
                  <c:v>47.600000000000406</c:v>
                </c:pt>
                <c:pt idx="477">
                  <c:v>47.700000000000408</c:v>
                </c:pt>
                <c:pt idx="478">
                  <c:v>47.800000000000409</c:v>
                </c:pt>
                <c:pt idx="479">
                  <c:v>47.900000000000411</c:v>
                </c:pt>
                <c:pt idx="480">
                  <c:v>48.000000000000412</c:v>
                </c:pt>
                <c:pt idx="481">
                  <c:v>48.100000000000414</c:v>
                </c:pt>
                <c:pt idx="482">
                  <c:v>48.200000000000415</c:v>
                </c:pt>
                <c:pt idx="483">
                  <c:v>48.300000000000416</c:v>
                </c:pt>
                <c:pt idx="484">
                  <c:v>48.400000000000418</c:v>
                </c:pt>
                <c:pt idx="485">
                  <c:v>48.500000000000419</c:v>
                </c:pt>
                <c:pt idx="486">
                  <c:v>48.600000000000421</c:v>
                </c:pt>
                <c:pt idx="487">
                  <c:v>48.700000000000422</c:v>
                </c:pt>
                <c:pt idx="488">
                  <c:v>48.800000000000423</c:v>
                </c:pt>
                <c:pt idx="489">
                  <c:v>48.900000000000425</c:v>
                </c:pt>
                <c:pt idx="490">
                  <c:v>49.000000000000426</c:v>
                </c:pt>
                <c:pt idx="491">
                  <c:v>49.100000000000428</c:v>
                </c:pt>
                <c:pt idx="492">
                  <c:v>49.200000000000429</c:v>
                </c:pt>
                <c:pt idx="493">
                  <c:v>49.300000000000431</c:v>
                </c:pt>
                <c:pt idx="494">
                  <c:v>49.400000000000432</c:v>
                </c:pt>
                <c:pt idx="495">
                  <c:v>49.500000000000433</c:v>
                </c:pt>
                <c:pt idx="496">
                  <c:v>49.600000000000435</c:v>
                </c:pt>
                <c:pt idx="497">
                  <c:v>49.700000000000436</c:v>
                </c:pt>
                <c:pt idx="498">
                  <c:v>49.800000000000438</c:v>
                </c:pt>
                <c:pt idx="499">
                  <c:v>49.900000000000439</c:v>
                </c:pt>
                <c:pt idx="500">
                  <c:v>50.000000000000441</c:v>
                </c:pt>
                <c:pt idx="501">
                  <c:v>50.100000000000442</c:v>
                </c:pt>
                <c:pt idx="502">
                  <c:v>50.200000000000443</c:v>
                </c:pt>
                <c:pt idx="503">
                  <c:v>50.300000000000445</c:v>
                </c:pt>
                <c:pt idx="504">
                  <c:v>50.400000000000446</c:v>
                </c:pt>
                <c:pt idx="505">
                  <c:v>50.500000000000448</c:v>
                </c:pt>
                <c:pt idx="506">
                  <c:v>50.600000000000449</c:v>
                </c:pt>
                <c:pt idx="507">
                  <c:v>50.70000000000045</c:v>
                </c:pt>
                <c:pt idx="508">
                  <c:v>50.800000000000452</c:v>
                </c:pt>
                <c:pt idx="509">
                  <c:v>50.900000000000453</c:v>
                </c:pt>
                <c:pt idx="510">
                  <c:v>51.000000000000455</c:v>
                </c:pt>
                <c:pt idx="511">
                  <c:v>51.100000000000456</c:v>
                </c:pt>
                <c:pt idx="512">
                  <c:v>51.200000000000458</c:v>
                </c:pt>
                <c:pt idx="513">
                  <c:v>51.300000000000459</c:v>
                </c:pt>
                <c:pt idx="514">
                  <c:v>51.40000000000046</c:v>
                </c:pt>
                <c:pt idx="515">
                  <c:v>51.500000000000462</c:v>
                </c:pt>
                <c:pt idx="516">
                  <c:v>51.600000000000463</c:v>
                </c:pt>
                <c:pt idx="517">
                  <c:v>51.700000000000465</c:v>
                </c:pt>
                <c:pt idx="518">
                  <c:v>51.800000000000466</c:v>
                </c:pt>
                <c:pt idx="519">
                  <c:v>51.900000000000468</c:v>
                </c:pt>
                <c:pt idx="520">
                  <c:v>52.000000000000469</c:v>
                </c:pt>
                <c:pt idx="521">
                  <c:v>52.10000000000047</c:v>
                </c:pt>
                <c:pt idx="522">
                  <c:v>52.200000000000472</c:v>
                </c:pt>
                <c:pt idx="523">
                  <c:v>52.300000000000473</c:v>
                </c:pt>
                <c:pt idx="524">
                  <c:v>52.400000000000475</c:v>
                </c:pt>
                <c:pt idx="525">
                  <c:v>52.500000000000476</c:v>
                </c:pt>
                <c:pt idx="526">
                  <c:v>52.600000000000477</c:v>
                </c:pt>
                <c:pt idx="527">
                  <c:v>52.700000000000479</c:v>
                </c:pt>
                <c:pt idx="528">
                  <c:v>52.80000000000048</c:v>
                </c:pt>
                <c:pt idx="529">
                  <c:v>52.900000000000482</c:v>
                </c:pt>
                <c:pt idx="530">
                  <c:v>53.000000000000483</c:v>
                </c:pt>
                <c:pt idx="531">
                  <c:v>53.100000000000485</c:v>
                </c:pt>
                <c:pt idx="532">
                  <c:v>53.200000000000486</c:v>
                </c:pt>
                <c:pt idx="533">
                  <c:v>53.300000000000487</c:v>
                </c:pt>
                <c:pt idx="534">
                  <c:v>53.400000000000489</c:v>
                </c:pt>
                <c:pt idx="535">
                  <c:v>53.50000000000049</c:v>
                </c:pt>
                <c:pt idx="536">
                  <c:v>53.600000000000492</c:v>
                </c:pt>
                <c:pt idx="537">
                  <c:v>53.700000000000493</c:v>
                </c:pt>
                <c:pt idx="538">
                  <c:v>53.800000000000495</c:v>
                </c:pt>
                <c:pt idx="539">
                  <c:v>53.900000000000496</c:v>
                </c:pt>
                <c:pt idx="540">
                  <c:v>54.000000000000497</c:v>
                </c:pt>
                <c:pt idx="541">
                  <c:v>54.100000000000499</c:v>
                </c:pt>
                <c:pt idx="542">
                  <c:v>54.2000000000005</c:v>
                </c:pt>
                <c:pt idx="543">
                  <c:v>54.300000000000502</c:v>
                </c:pt>
                <c:pt idx="544">
                  <c:v>54.400000000000503</c:v>
                </c:pt>
                <c:pt idx="545">
                  <c:v>54.500000000000504</c:v>
                </c:pt>
                <c:pt idx="546">
                  <c:v>54.600000000000506</c:v>
                </c:pt>
                <c:pt idx="547">
                  <c:v>54.700000000000507</c:v>
                </c:pt>
                <c:pt idx="548">
                  <c:v>54.800000000000509</c:v>
                </c:pt>
                <c:pt idx="549">
                  <c:v>54.90000000000051</c:v>
                </c:pt>
                <c:pt idx="550">
                  <c:v>55.000000000000512</c:v>
                </c:pt>
                <c:pt idx="551">
                  <c:v>55.100000000000513</c:v>
                </c:pt>
                <c:pt idx="552">
                  <c:v>55.200000000000514</c:v>
                </c:pt>
                <c:pt idx="553">
                  <c:v>55.300000000000516</c:v>
                </c:pt>
                <c:pt idx="554">
                  <c:v>55.400000000000517</c:v>
                </c:pt>
                <c:pt idx="555">
                  <c:v>55.500000000000519</c:v>
                </c:pt>
                <c:pt idx="556">
                  <c:v>55.60000000000052</c:v>
                </c:pt>
                <c:pt idx="557">
                  <c:v>55.700000000000522</c:v>
                </c:pt>
                <c:pt idx="558">
                  <c:v>55.800000000000523</c:v>
                </c:pt>
                <c:pt idx="559">
                  <c:v>55.900000000000524</c:v>
                </c:pt>
                <c:pt idx="560">
                  <c:v>56.000000000000526</c:v>
                </c:pt>
                <c:pt idx="561">
                  <c:v>56.100000000000527</c:v>
                </c:pt>
                <c:pt idx="562">
                  <c:v>56.200000000000529</c:v>
                </c:pt>
                <c:pt idx="563">
                  <c:v>56.30000000000053</c:v>
                </c:pt>
                <c:pt idx="564">
                  <c:v>56.400000000000531</c:v>
                </c:pt>
                <c:pt idx="565">
                  <c:v>56.500000000000533</c:v>
                </c:pt>
                <c:pt idx="566">
                  <c:v>56.600000000000534</c:v>
                </c:pt>
                <c:pt idx="567">
                  <c:v>56.700000000000536</c:v>
                </c:pt>
                <c:pt idx="568">
                  <c:v>56.800000000000537</c:v>
                </c:pt>
                <c:pt idx="569">
                  <c:v>56.900000000000539</c:v>
                </c:pt>
                <c:pt idx="570">
                  <c:v>57.00000000000054</c:v>
                </c:pt>
                <c:pt idx="571">
                  <c:v>57.100000000000541</c:v>
                </c:pt>
                <c:pt idx="572">
                  <c:v>57.200000000000543</c:v>
                </c:pt>
                <c:pt idx="573">
                  <c:v>57.300000000000544</c:v>
                </c:pt>
                <c:pt idx="574">
                  <c:v>57.400000000000546</c:v>
                </c:pt>
                <c:pt idx="575">
                  <c:v>57.500000000000547</c:v>
                </c:pt>
                <c:pt idx="576">
                  <c:v>57.600000000000549</c:v>
                </c:pt>
                <c:pt idx="577">
                  <c:v>57.70000000000055</c:v>
                </c:pt>
                <c:pt idx="578">
                  <c:v>57.800000000000551</c:v>
                </c:pt>
                <c:pt idx="579">
                  <c:v>57.900000000000553</c:v>
                </c:pt>
                <c:pt idx="580">
                  <c:v>58.000000000000554</c:v>
                </c:pt>
                <c:pt idx="581">
                  <c:v>58.100000000000556</c:v>
                </c:pt>
                <c:pt idx="582">
                  <c:v>58.200000000000557</c:v>
                </c:pt>
                <c:pt idx="583">
                  <c:v>58.300000000000558</c:v>
                </c:pt>
                <c:pt idx="584">
                  <c:v>58.40000000000056</c:v>
                </c:pt>
                <c:pt idx="585">
                  <c:v>58.500000000000561</c:v>
                </c:pt>
                <c:pt idx="586">
                  <c:v>58.600000000000563</c:v>
                </c:pt>
                <c:pt idx="587">
                  <c:v>58.700000000000564</c:v>
                </c:pt>
                <c:pt idx="588">
                  <c:v>58.800000000000566</c:v>
                </c:pt>
                <c:pt idx="589">
                  <c:v>58.900000000000567</c:v>
                </c:pt>
                <c:pt idx="590">
                  <c:v>59.000000000000568</c:v>
                </c:pt>
                <c:pt idx="591">
                  <c:v>59.10000000000057</c:v>
                </c:pt>
                <c:pt idx="592">
                  <c:v>59.200000000000571</c:v>
                </c:pt>
                <c:pt idx="593">
                  <c:v>59.300000000000573</c:v>
                </c:pt>
                <c:pt idx="594">
                  <c:v>59.400000000000574</c:v>
                </c:pt>
                <c:pt idx="595">
                  <c:v>59.500000000000576</c:v>
                </c:pt>
                <c:pt idx="596">
                  <c:v>59.600000000000577</c:v>
                </c:pt>
                <c:pt idx="597">
                  <c:v>59.700000000000578</c:v>
                </c:pt>
                <c:pt idx="598">
                  <c:v>59.80000000000058</c:v>
                </c:pt>
                <c:pt idx="599">
                  <c:v>59.900000000000581</c:v>
                </c:pt>
                <c:pt idx="600">
                  <c:v>60.000000000000583</c:v>
                </c:pt>
                <c:pt idx="601">
                  <c:v>60.100000000000584</c:v>
                </c:pt>
                <c:pt idx="602">
                  <c:v>60.200000000000585</c:v>
                </c:pt>
                <c:pt idx="603">
                  <c:v>60.300000000000587</c:v>
                </c:pt>
                <c:pt idx="604">
                  <c:v>60.400000000000588</c:v>
                </c:pt>
                <c:pt idx="605">
                  <c:v>60.50000000000059</c:v>
                </c:pt>
                <c:pt idx="606">
                  <c:v>60.600000000000591</c:v>
                </c:pt>
                <c:pt idx="607">
                  <c:v>60.700000000000593</c:v>
                </c:pt>
                <c:pt idx="608">
                  <c:v>60.800000000000594</c:v>
                </c:pt>
                <c:pt idx="609">
                  <c:v>60.900000000000595</c:v>
                </c:pt>
                <c:pt idx="610">
                  <c:v>61.000000000000597</c:v>
                </c:pt>
                <c:pt idx="611">
                  <c:v>61.100000000000598</c:v>
                </c:pt>
                <c:pt idx="612">
                  <c:v>61.2000000000006</c:v>
                </c:pt>
                <c:pt idx="613">
                  <c:v>61.300000000000601</c:v>
                </c:pt>
                <c:pt idx="614">
                  <c:v>61.400000000000603</c:v>
                </c:pt>
                <c:pt idx="615">
                  <c:v>61.500000000000604</c:v>
                </c:pt>
                <c:pt idx="616">
                  <c:v>61.600000000000605</c:v>
                </c:pt>
                <c:pt idx="617">
                  <c:v>61.700000000000607</c:v>
                </c:pt>
                <c:pt idx="618">
                  <c:v>61.800000000000608</c:v>
                </c:pt>
                <c:pt idx="619">
                  <c:v>61.90000000000061</c:v>
                </c:pt>
                <c:pt idx="620">
                  <c:v>62.000000000000611</c:v>
                </c:pt>
                <c:pt idx="621">
                  <c:v>62.100000000000612</c:v>
                </c:pt>
                <c:pt idx="622">
                  <c:v>62.200000000000614</c:v>
                </c:pt>
                <c:pt idx="623">
                  <c:v>62.300000000000615</c:v>
                </c:pt>
                <c:pt idx="624">
                  <c:v>62.400000000000617</c:v>
                </c:pt>
                <c:pt idx="625">
                  <c:v>62.500000000000618</c:v>
                </c:pt>
                <c:pt idx="626">
                  <c:v>62.60000000000062</c:v>
                </c:pt>
                <c:pt idx="627">
                  <c:v>62.700000000000621</c:v>
                </c:pt>
                <c:pt idx="628">
                  <c:v>62.800000000000622</c:v>
                </c:pt>
                <c:pt idx="629">
                  <c:v>62.900000000000624</c:v>
                </c:pt>
                <c:pt idx="630">
                  <c:v>63.000000000000625</c:v>
                </c:pt>
                <c:pt idx="631">
                  <c:v>63.100000000000627</c:v>
                </c:pt>
                <c:pt idx="632">
                  <c:v>63.200000000000628</c:v>
                </c:pt>
                <c:pt idx="633">
                  <c:v>63.30000000000063</c:v>
                </c:pt>
                <c:pt idx="634">
                  <c:v>63.400000000000631</c:v>
                </c:pt>
                <c:pt idx="635">
                  <c:v>63.500000000000632</c:v>
                </c:pt>
                <c:pt idx="636">
                  <c:v>63.600000000000634</c:v>
                </c:pt>
                <c:pt idx="637">
                  <c:v>63.700000000000635</c:v>
                </c:pt>
                <c:pt idx="638">
                  <c:v>63.800000000000637</c:v>
                </c:pt>
                <c:pt idx="639">
                  <c:v>63.900000000000638</c:v>
                </c:pt>
                <c:pt idx="640">
                  <c:v>64.000000000000639</c:v>
                </c:pt>
                <c:pt idx="641">
                  <c:v>64.100000000000634</c:v>
                </c:pt>
                <c:pt idx="642">
                  <c:v>64.200000000000628</c:v>
                </c:pt>
                <c:pt idx="643">
                  <c:v>64.300000000000622</c:v>
                </c:pt>
                <c:pt idx="644">
                  <c:v>64.400000000000617</c:v>
                </c:pt>
                <c:pt idx="645">
                  <c:v>64.500000000000611</c:v>
                </c:pt>
                <c:pt idx="646">
                  <c:v>64.600000000000605</c:v>
                </c:pt>
                <c:pt idx="647">
                  <c:v>64.7000000000006</c:v>
                </c:pt>
                <c:pt idx="648">
                  <c:v>64.800000000000594</c:v>
                </c:pt>
                <c:pt idx="649">
                  <c:v>64.900000000000588</c:v>
                </c:pt>
                <c:pt idx="650">
                  <c:v>65.000000000000583</c:v>
                </c:pt>
                <c:pt idx="651">
                  <c:v>65.100000000000577</c:v>
                </c:pt>
                <c:pt idx="652">
                  <c:v>65.200000000000571</c:v>
                </c:pt>
                <c:pt idx="653">
                  <c:v>65.300000000000566</c:v>
                </c:pt>
                <c:pt idx="654">
                  <c:v>65.40000000000056</c:v>
                </c:pt>
                <c:pt idx="655">
                  <c:v>65.500000000000554</c:v>
                </c:pt>
                <c:pt idx="656">
                  <c:v>65.600000000000549</c:v>
                </c:pt>
                <c:pt idx="657">
                  <c:v>65.700000000000543</c:v>
                </c:pt>
                <c:pt idx="658">
                  <c:v>65.800000000000537</c:v>
                </c:pt>
                <c:pt idx="659">
                  <c:v>65.900000000000531</c:v>
                </c:pt>
                <c:pt idx="660">
                  <c:v>66.000000000000526</c:v>
                </c:pt>
                <c:pt idx="661">
                  <c:v>66.10000000000052</c:v>
                </c:pt>
                <c:pt idx="662">
                  <c:v>66.200000000000514</c:v>
                </c:pt>
                <c:pt idx="663">
                  <c:v>66.300000000000509</c:v>
                </c:pt>
                <c:pt idx="664">
                  <c:v>66.400000000000503</c:v>
                </c:pt>
                <c:pt idx="665">
                  <c:v>66.500000000000497</c:v>
                </c:pt>
                <c:pt idx="666">
                  <c:v>66.600000000000492</c:v>
                </c:pt>
                <c:pt idx="667">
                  <c:v>66.700000000000486</c:v>
                </c:pt>
                <c:pt idx="668">
                  <c:v>66.80000000000048</c:v>
                </c:pt>
                <c:pt idx="669">
                  <c:v>66.900000000000475</c:v>
                </c:pt>
                <c:pt idx="670">
                  <c:v>67.000000000000469</c:v>
                </c:pt>
                <c:pt idx="671">
                  <c:v>67.100000000000463</c:v>
                </c:pt>
                <c:pt idx="672">
                  <c:v>67.200000000000458</c:v>
                </c:pt>
                <c:pt idx="673">
                  <c:v>67.300000000000452</c:v>
                </c:pt>
                <c:pt idx="674">
                  <c:v>67.400000000000446</c:v>
                </c:pt>
                <c:pt idx="675">
                  <c:v>67.500000000000441</c:v>
                </c:pt>
                <c:pt idx="676">
                  <c:v>67.600000000000435</c:v>
                </c:pt>
                <c:pt idx="677">
                  <c:v>67.700000000000429</c:v>
                </c:pt>
                <c:pt idx="678">
                  <c:v>67.800000000000423</c:v>
                </c:pt>
                <c:pt idx="679">
                  <c:v>67.900000000000418</c:v>
                </c:pt>
                <c:pt idx="680">
                  <c:v>68.000000000000412</c:v>
                </c:pt>
                <c:pt idx="681">
                  <c:v>68.100000000000406</c:v>
                </c:pt>
                <c:pt idx="682">
                  <c:v>68.200000000000401</c:v>
                </c:pt>
                <c:pt idx="683">
                  <c:v>68.300000000000395</c:v>
                </c:pt>
                <c:pt idx="684">
                  <c:v>68.400000000000389</c:v>
                </c:pt>
                <c:pt idx="685">
                  <c:v>68.500000000000384</c:v>
                </c:pt>
                <c:pt idx="686">
                  <c:v>68.600000000000378</c:v>
                </c:pt>
                <c:pt idx="687">
                  <c:v>68.700000000000372</c:v>
                </c:pt>
                <c:pt idx="688">
                  <c:v>68.800000000000367</c:v>
                </c:pt>
                <c:pt idx="689">
                  <c:v>68.900000000000361</c:v>
                </c:pt>
                <c:pt idx="690">
                  <c:v>69.000000000000355</c:v>
                </c:pt>
                <c:pt idx="691">
                  <c:v>69.10000000000035</c:v>
                </c:pt>
                <c:pt idx="692">
                  <c:v>69.200000000000344</c:v>
                </c:pt>
                <c:pt idx="693">
                  <c:v>69.300000000000338</c:v>
                </c:pt>
                <c:pt idx="694">
                  <c:v>69.400000000000333</c:v>
                </c:pt>
                <c:pt idx="695">
                  <c:v>69.500000000000327</c:v>
                </c:pt>
                <c:pt idx="696">
                  <c:v>69.600000000000321</c:v>
                </c:pt>
                <c:pt idx="697">
                  <c:v>69.700000000000315</c:v>
                </c:pt>
                <c:pt idx="698">
                  <c:v>69.80000000000031</c:v>
                </c:pt>
                <c:pt idx="699">
                  <c:v>69.900000000000304</c:v>
                </c:pt>
                <c:pt idx="700">
                  <c:v>70.000000000000298</c:v>
                </c:pt>
                <c:pt idx="701">
                  <c:v>70.100000000000293</c:v>
                </c:pt>
                <c:pt idx="702">
                  <c:v>70.200000000000287</c:v>
                </c:pt>
                <c:pt idx="703">
                  <c:v>70.300000000000281</c:v>
                </c:pt>
                <c:pt idx="704">
                  <c:v>70.400000000000276</c:v>
                </c:pt>
                <c:pt idx="705">
                  <c:v>70.50000000000027</c:v>
                </c:pt>
                <c:pt idx="706">
                  <c:v>70.600000000000264</c:v>
                </c:pt>
                <c:pt idx="707">
                  <c:v>70.700000000000259</c:v>
                </c:pt>
                <c:pt idx="708">
                  <c:v>70.800000000000253</c:v>
                </c:pt>
                <c:pt idx="709">
                  <c:v>70.900000000000247</c:v>
                </c:pt>
                <c:pt idx="710">
                  <c:v>71.000000000000242</c:v>
                </c:pt>
                <c:pt idx="711">
                  <c:v>71.100000000000236</c:v>
                </c:pt>
                <c:pt idx="712">
                  <c:v>71.20000000000023</c:v>
                </c:pt>
                <c:pt idx="713">
                  <c:v>71.300000000000225</c:v>
                </c:pt>
                <c:pt idx="714">
                  <c:v>71.400000000000219</c:v>
                </c:pt>
                <c:pt idx="715">
                  <c:v>71.500000000000213</c:v>
                </c:pt>
                <c:pt idx="716">
                  <c:v>71.600000000000207</c:v>
                </c:pt>
                <c:pt idx="717">
                  <c:v>71.700000000000202</c:v>
                </c:pt>
                <c:pt idx="718">
                  <c:v>71.800000000000196</c:v>
                </c:pt>
                <c:pt idx="719">
                  <c:v>71.90000000000019</c:v>
                </c:pt>
                <c:pt idx="720">
                  <c:v>72.000000000000185</c:v>
                </c:pt>
                <c:pt idx="721">
                  <c:v>72.100000000000179</c:v>
                </c:pt>
                <c:pt idx="722">
                  <c:v>72.200000000000173</c:v>
                </c:pt>
                <c:pt idx="723">
                  <c:v>72.300000000000168</c:v>
                </c:pt>
                <c:pt idx="724">
                  <c:v>72.400000000000162</c:v>
                </c:pt>
                <c:pt idx="725">
                  <c:v>72.500000000000156</c:v>
                </c:pt>
                <c:pt idx="726">
                  <c:v>72.600000000000151</c:v>
                </c:pt>
                <c:pt idx="727">
                  <c:v>72.700000000000145</c:v>
                </c:pt>
                <c:pt idx="728">
                  <c:v>72.800000000000139</c:v>
                </c:pt>
                <c:pt idx="729">
                  <c:v>72.900000000000134</c:v>
                </c:pt>
                <c:pt idx="730">
                  <c:v>73.000000000000128</c:v>
                </c:pt>
                <c:pt idx="731">
                  <c:v>73.100000000000122</c:v>
                </c:pt>
                <c:pt idx="732">
                  <c:v>73.200000000000117</c:v>
                </c:pt>
                <c:pt idx="733">
                  <c:v>73.300000000000111</c:v>
                </c:pt>
                <c:pt idx="734">
                  <c:v>73.400000000000105</c:v>
                </c:pt>
                <c:pt idx="735">
                  <c:v>73.500000000000099</c:v>
                </c:pt>
                <c:pt idx="736">
                  <c:v>73.600000000000094</c:v>
                </c:pt>
                <c:pt idx="737">
                  <c:v>73.700000000000088</c:v>
                </c:pt>
                <c:pt idx="738">
                  <c:v>73.800000000000082</c:v>
                </c:pt>
                <c:pt idx="739">
                  <c:v>73.900000000000077</c:v>
                </c:pt>
                <c:pt idx="740">
                  <c:v>74.000000000000071</c:v>
                </c:pt>
                <c:pt idx="741">
                  <c:v>74.100000000000065</c:v>
                </c:pt>
                <c:pt idx="742">
                  <c:v>74.20000000000006</c:v>
                </c:pt>
                <c:pt idx="743">
                  <c:v>74.300000000000054</c:v>
                </c:pt>
                <c:pt idx="744">
                  <c:v>74.400000000000048</c:v>
                </c:pt>
                <c:pt idx="745">
                  <c:v>74.500000000000043</c:v>
                </c:pt>
                <c:pt idx="746">
                  <c:v>74.600000000000037</c:v>
                </c:pt>
                <c:pt idx="747">
                  <c:v>74.700000000000031</c:v>
                </c:pt>
                <c:pt idx="748">
                  <c:v>74.800000000000026</c:v>
                </c:pt>
                <c:pt idx="749">
                  <c:v>74.90000000000002</c:v>
                </c:pt>
                <c:pt idx="750">
                  <c:v>75.000000000000014</c:v>
                </c:pt>
                <c:pt idx="751">
                  <c:v>75.100000000000009</c:v>
                </c:pt>
                <c:pt idx="752">
                  <c:v>75.2</c:v>
                </c:pt>
                <c:pt idx="753">
                  <c:v>75.3</c:v>
                </c:pt>
                <c:pt idx="754">
                  <c:v>75.399999999999991</c:v>
                </c:pt>
                <c:pt idx="755">
                  <c:v>75.499999999999986</c:v>
                </c:pt>
                <c:pt idx="756">
                  <c:v>75.59999999999998</c:v>
                </c:pt>
                <c:pt idx="757">
                  <c:v>75.699999999999974</c:v>
                </c:pt>
                <c:pt idx="758">
                  <c:v>75.799999999999969</c:v>
                </c:pt>
                <c:pt idx="759">
                  <c:v>75.899999999999963</c:v>
                </c:pt>
                <c:pt idx="760">
                  <c:v>75.999999999999957</c:v>
                </c:pt>
                <c:pt idx="761">
                  <c:v>76.099999999999952</c:v>
                </c:pt>
                <c:pt idx="762">
                  <c:v>76.199999999999946</c:v>
                </c:pt>
                <c:pt idx="763">
                  <c:v>76.29999999999994</c:v>
                </c:pt>
                <c:pt idx="764">
                  <c:v>76.399999999999935</c:v>
                </c:pt>
                <c:pt idx="765">
                  <c:v>76.499999999999929</c:v>
                </c:pt>
                <c:pt idx="766">
                  <c:v>76.599999999999923</c:v>
                </c:pt>
                <c:pt idx="767">
                  <c:v>76.699999999999918</c:v>
                </c:pt>
                <c:pt idx="768">
                  <c:v>76.799999999999912</c:v>
                </c:pt>
                <c:pt idx="769">
                  <c:v>76.899999999999906</c:v>
                </c:pt>
                <c:pt idx="770">
                  <c:v>76.999999999999901</c:v>
                </c:pt>
                <c:pt idx="771">
                  <c:v>77.099999999999895</c:v>
                </c:pt>
                <c:pt idx="772">
                  <c:v>77.199999999999889</c:v>
                </c:pt>
                <c:pt idx="773">
                  <c:v>77.299999999999883</c:v>
                </c:pt>
                <c:pt idx="774">
                  <c:v>77.399999999999878</c:v>
                </c:pt>
                <c:pt idx="775">
                  <c:v>77.499999999999872</c:v>
                </c:pt>
                <c:pt idx="776">
                  <c:v>77.599999999999866</c:v>
                </c:pt>
                <c:pt idx="777">
                  <c:v>77.699999999999861</c:v>
                </c:pt>
                <c:pt idx="778">
                  <c:v>77.799999999999855</c:v>
                </c:pt>
                <c:pt idx="779">
                  <c:v>77.899999999999849</c:v>
                </c:pt>
                <c:pt idx="780">
                  <c:v>77.999999999999844</c:v>
                </c:pt>
                <c:pt idx="781">
                  <c:v>78.099999999999838</c:v>
                </c:pt>
                <c:pt idx="782">
                  <c:v>78.199999999999832</c:v>
                </c:pt>
                <c:pt idx="783">
                  <c:v>78.299999999999827</c:v>
                </c:pt>
                <c:pt idx="784">
                  <c:v>78.399999999999821</c:v>
                </c:pt>
                <c:pt idx="785">
                  <c:v>78.499999999999815</c:v>
                </c:pt>
                <c:pt idx="786">
                  <c:v>78.59999999999981</c:v>
                </c:pt>
                <c:pt idx="787">
                  <c:v>78.699999999999804</c:v>
                </c:pt>
                <c:pt idx="788">
                  <c:v>78.799999999999798</c:v>
                </c:pt>
                <c:pt idx="789">
                  <c:v>78.899999999999793</c:v>
                </c:pt>
                <c:pt idx="790">
                  <c:v>78.999999999999787</c:v>
                </c:pt>
                <c:pt idx="791">
                  <c:v>79.099999999999781</c:v>
                </c:pt>
                <c:pt idx="792">
                  <c:v>79.199999999999775</c:v>
                </c:pt>
                <c:pt idx="793">
                  <c:v>79.29999999999977</c:v>
                </c:pt>
                <c:pt idx="794">
                  <c:v>79.399999999999764</c:v>
                </c:pt>
                <c:pt idx="795">
                  <c:v>79.499999999999758</c:v>
                </c:pt>
                <c:pt idx="796">
                  <c:v>79.599999999999753</c:v>
                </c:pt>
                <c:pt idx="797">
                  <c:v>79.699999999999747</c:v>
                </c:pt>
                <c:pt idx="798">
                  <c:v>79.799999999999741</c:v>
                </c:pt>
                <c:pt idx="799">
                  <c:v>79.899999999999736</c:v>
                </c:pt>
                <c:pt idx="800">
                  <c:v>79.99999999999973</c:v>
                </c:pt>
                <c:pt idx="801">
                  <c:v>80.099999999999724</c:v>
                </c:pt>
                <c:pt idx="802">
                  <c:v>80.199999999999719</c:v>
                </c:pt>
                <c:pt idx="803">
                  <c:v>80.299999999999713</c:v>
                </c:pt>
                <c:pt idx="804">
                  <c:v>80.399999999999707</c:v>
                </c:pt>
                <c:pt idx="805">
                  <c:v>80.499999999999702</c:v>
                </c:pt>
                <c:pt idx="806">
                  <c:v>80.599999999999696</c:v>
                </c:pt>
                <c:pt idx="807">
                  <c:v>80.69999999999969</c:v>
                </c:pt>
                <c:pt idx="808">
                  <c:v>80.799999999999685</c:v>
                </c:pt>
                <c:pt idx="809">
                  <c:v>80.899999999999679</c:v>
                </c:pt>
                <c:pt idx="810">
                  <c:v>80.999999999999673</c:v>
                </c:pt>
                <c:pt idx="811">
                  <c:v>81.099999999999667</c:v>
                </c:pt>
                <c:pt idx="812">
                  <c:v>81.199999999999662</c:v>
                </c:pt>
                <c:pt idx="813">
                  <c:v>81.299999999999656</c:v>
                </c:pt>
                <c:pt idx="814">
                  <c:v>81.39999999999965</c:v>
                </c:pt>
                <c:pt idx="815">
                  <c:v>81.499999999999645</c:v>
                </c:pt>
                <c:pt idx="816">
                  <c:v>81.599999999999639</c:v>
                </c:pt>
                <c:pt idx="817">
                  <c:v>81.699999999999633</c:v>
                </c:pt>
                <c:pt idx="818">
                  <c:v>81.799999999999628</c:v>
                </c:pt>
                <c:pt idx="819">
                  <c:v>81.899999999999622</c:v>
                </c:pt>
                <c:pt idx="820">
                  <c:v>81.999999999999616</c:v>
                </c:pt>
                <c:pt idx="821">
                  <c:v>82.099999999999611</c:v>
                </c:pt>
                <c:pt idx="822">
                  <c:v>82.199999999999605</c:v>
                </c:pt>
                <c:pt idx="823">
                  <c:v>82.299999999999599</c:v>
                </c:pt>
                <c:pt idx="824">
                  <c:v>82.399999999999594</c:v>
                </c:pt>
                <c:pt idx="825">
                  <c:v>82.499999999999588</c:v>
                </c:pt>
                <c:pt idx="826">
                  <c:v>82.599999999999582</c:v>
                </c:pt>
                <c:pt idx="827">
                  <c:v>82.699999999999577</c:v>
                </c:pt>
                <c:pt idx="828">
                  <c:v>82.799999999999571</c:v>
                </c:pt>
                <c:pt idx="829">
                  <c:v>82.899999999999565</c:v>
                </c:pt>
                <c:pt idx="830">
                  <c:v>82.999999999999559</c:v>
                </c:pt>
                <c:pt idx="831">
                  <c:v>83.099999999999554</c:v>
                </c:pt>
                <c:pt idx="832">
                  <c:v>83.199999999999548</c:v>
                </c:pt>
                <c:pt idx="833">
                  <c:v>83.299999999999542</c:v>
                </c:pt>
                <c:pt idx="834">
                  <c:v>83.399999999999537</c:v>
                </c:pt>
                <c:pt idx="835">
                  <c:v>83.499999999999531</c:v>
                </c:pt>
                <c:pt idx="836">
                  <c:v>83.599999999999525</c:v>
                </c:pt>
                <c:pt idx="837">
                  <c:v>83.69999999999952</c:v>
                </c:pt>
                <c:pt idx="838">
                  <c:v>83.799999999999514</c:v>
                </c:pt>
                <c:pt idx="839">
                  <c:v>83.899999999999508</c:v>
                </c:pt>
                <c:pt idx="840">
                  <c:v>83.999999999999503</c:v>
                </c:pt>
                <c:pt idx="841">
                  <c:v>84.099999999999497</c:v>
                </c:pt>
                <c:pt idx="842">
                  <c:v>84.199999999999491</c:v>
                </c:pt>
                <c:pt idx="843">
                  <c:v>84.299999999999486</c:v>
                </c:pt>
                <c:pt idx="844">
                  <c:v>84.39999999999948</c:v>
                </c:pt>
                <c:pt idx="845">
                  <c:v>84.499999999999474</c:v>
                </c:pt>
                <c:pt idx="846">
                  <c:v>84.599999999999469</c:v>
                </c:pt>
                <c:pt idx="847">
                  <c:v>84.699999999999463</c:v>
                </c:pt>
                <c:pt idx="848">
                  <c:v>84.799999999999457</c:v>
                </c:pt>
                <c:pt idx="849">
                  <c:v>84.899999999999451</c:v>
                </c:pt>
                <c:pt idx="850">
                  <c:v>84.999999999999446</c:v>
                </c:pt>
                <c:pt idx="851">
                  <c:v>85.09999999999944</c:v>
                </c:pt>
                <c:pt idx="852">
                  <c:v>85.199999999999434</c:v>
                </c:pt>
                <c:pt idx="853">
                  <c:v>85.299999999999429</c:v>
                </c:pt>
                <c:pt idx="854">
                  <c:v>85.399999999999423</c:v>
                </c:pt>
                <c:pt idx="855">
                  <c:v>85.499999999999417</c:v>
                </c:pt>
                <c:pt idx="856">
                  <c:v>85.599999999999412</c:v>
                </c:pt>
                <c:pt idx="857">
                  <c:v>85.699999999999406</c:v>
                </c:pt>
                <c:pt idx="858">
                  <c:v>85.7999999999994</c:v>
                </c:pt>
                <c:pt idx="859">
                  <c:v>85.899999999999395</c:v>
                </c:pt>
                <c:pt idx="860">
                  <c:v>85.999999999999389</c:v>
                </c:pt>
                <c:pt idx="861">
                  <c:v>86.099999999999383</c:v>
                </c:pt>
                <c:pt idx="862">
                  <c:v>86.199999999999378</c:v>
                </c:pt>
                <c:pt idx="863">
                  <c:v>86.299999999999372</c:v>
                </c:pt>
                <c:pt idx="864">
                  <c:v>86.399999999999366</c:v>
                </c:pt>
                <c:pt idx="865">
                  <c:v>86.499999999999361</c:v>
                </c:pt>
                <c:pt idx="866">
                  <c:v>86.599999999999355</c:v>
                </c:pt>
                <c:pt idx="867">
                  <c:v>86.699999999999349</c:v>
                </c:pt>
                <c:pt idx="868">
                  <c:v>86.799999999999343</c:v>
                </c:pt>
                <c:pt idx="869">
                  <c:v>86.899999999999338</c:v>
                </c:pt>
                <c:pt idx="870">
                  <c:v>86.999999999999332</c:v>
                </c:pt>
                <c:pt idx="871">
                  <c:v>87.099999999999326</c:v>
                </c:pt>
                <c:pt idx="872">
                  <c:v>87.199999999999321</c:v>
                </c:pt>
                <c:pt idx="873">
                  <c:v>87.299999999999315</c:v>
                </c:pt>
                <c:pt idx="874">
                  <c:v>87.399999999999309</c:v>
                </c:pt>
                <c:pt idx="875">
                  <c:v>87.499999999999304</c:v>
                </c:pt>
                <c:pt idx="876">
                  <c:v>87.599999999999298</c:v>
                </c:pt>
                <c:pt idx="877">
                  <c:v>87.699999999999292</c:v>
                </c:pt>
                <c:pt idx="878">
                  <c:v>87.799999999999287</c:v>
                </c:pt>
                <c:pt idx="879">
                  <c:v>87.899999999999281</c:v>
                </c:pt>
                <c:pt idx="880">
                  <c:v>87.999999999999275</c:v>
                </c:pt>
                <c:pt idx="881">
                  <c:v>88.09999999999927</c:v>
                </c:pt>
                <c:pt idx="882">
                  <c:v>88.199999999999264</c:v>
                </c:pt>
                <c:pt idx="883">
                  <c:v>88.299999999999258</c:v>
                </c:pt>
                <c:pt idx="884">
                  <c:v>88.399999999999253</c:v>
                </c:pt>
                <c:pt idx="885">
                  <c:v>88.499999999999247</c:v>
                </c:pt>
                <c:pt idx="886">
                  <c:v>88.599999999999241</c:v>
                </c:pt>
                <c:pt idx="887">
                  <c:v>88.699999999999235</c:v>
                </c:pt>
                <c:pt idx="888">
                  <c:v>88.79999999999923</c:v>
                </c:pt>
                <c:pt idx="889">
                  <c:v>88.899999999999224</c:v>
                </c:pt>
                <c:pt idx="890">
                  <c:v>88.999999999999218</c:v>
                </c:pt>
                <c:pt idx="891">
                  <c:v>89.099999999999213</c:v>
                </c:pt>
                <c:pt idx="892">
                  <c:v>89.199999999999207</c:v>
                </c:pt>
                <c:pt idx="893">
                  <c:v>89.299999999999201</c:v>
                </c:pt>
                <c:pt idx="894">
                  <c:v>89.399999999999196</c:v>
                </c:pt>
                <c:pt idx="895">
                  <c:v>89.49999999999919</c:v>
                </c:pt>
                <c:pt idx="896">
                  <c:v>89.599999999999184</c:v>
                </c:pt>
                <c:pt idx="897">
                  <c:v>89.699999999999179</c:v>
                </c:pt>
                <c:pt idx="898">
                  <c:v>89.799999999999173</c:v>
                </c:pt>
                <c:pt idx="899">
                  <c:v>89.899999999999167</c:v>
                </c:pt>
                <c:pt idx="900">
                  <c:v>89.999999999999162</c:v>
                </c:pt>
                <c:pt idx="901">
                  <c:v>90.099999999999156</c:v>
                </c:pt>
                <c:pt idx="902">
                  <c:v>90.19999999999915</c:v>
                </c:pt>
                <c:pt idx="903">
                  <c:v>90.299999999999145</c:v>
                </c:pt>
                <c:pt idx="904">
                  <c:v>90.399999999999139</c:v>
                </c:pt>
                <c:pt idx="905">
                  <c:v>90.499999999999133</c:v>
                </c:pt>
                <c:pt idx="906">
                  <c:v>90.599999999999127</c:v>
                </c:pt>
                <c:pt idx="907">
                  <c:v>90.699999999999122</c:v>
                </c:pt>
                <c:pt idx="908">
                  <c:v>90.799999999999116</c:v>
                </c:pt>
                <c:pt idx="909">
                  <c:v>90.89999999999911</c:v>
                </c:pt>
                <c:pt idx="910">
                  <c:v>90.999999999999105</c:v>
                </c:pt>
                <c:pt idx="911">
                  <c:v>91.099999999999099</c:v>
                </c:pt>
                <c:pt idx="912">
                  <c:v>91.199999999999093</c:v>
                </c:pt>
                <c:pt idx="913">
                  <c:v>91.2</c:v>
                </c:pt>
                <c:pt idx="914">
                  <c:v>91.3</c:v>
                </c:pt>
                <c:pt idx="915">
                  <c:v>91.399999999999991</c:v>
                </c:pt>
                <c:pt idx="916">
                  <c:v>91.499999999999986</c:v>
                </c:pt>
                <c:pt idx="917">
                  <c:v>91.59999999999998</c:v>
                </c:pt>
                <c:pt idx="918">
                  <c:v>91.699999999999974</c:v>
                </c:pt>
                <c:pt idx="919">
                  <c:v>91.799999999999969</c:v>
                </c:pt>
                <c:pt idx="920">
                  <c:v>91.899999999999963</c:v>
                </c:pt>
                <c:pt idx="921">
                  <c:v>91.999999999999957</c:v>
                </c:pt>
                <c:pt idx="922">
                  <c:v>92.099999999999952</c:v>
                </c:pt>
                <c:pt idx="923">
                  <c:v>92.199999999999946</c:v>
                </c:pt>
                <c:pt idx="924">
                  <c:v>92.29999999999994</c:v>
                </c:pt>
                <c:pt idx="925">
                  <c:v>92.399999999999935</c:v>
                </c:pt>
                <c:pt idx="926">
                  <c:v>92.499999999999929</c:v>
                </c:pt>
                <c:pt idx="927">
                  <c:v>92.599999999999923</c:v>
                </c:pt>
                <c:pt idx="928">
                  <c:v>92.699999999999918</c:v>
                </c:pt>
                <c:pt idx="929">
                  <c:v>92.799999999999912</c:v>
                </c:pt>
                <c:pt idx="930">
                  <c:v>92.899999999999906</c:v>
                </c:pt>
                <c:pt idx="931">
                  <c:v>92.999999999999901</c:v>
                </c:pt>
                <c:pt idx="932">
                  <c:v>93.099999999999895</c:v>
                </c:pt>
                <c:pt idx="933">
                  <c:v>93.199999999999889</c:v>
                </c:pt>
                <c:pt idx="934">
                  <c:v>93.299999999999883</c:v>
                </c:pt>
                <c:pt idx="935">
                  <c:v>93.399999999999878</c:v>
                </c:pt>
                <c:pt idx="936">
                  <c:v>93.499999999999872</c:v>
                </c:pt>
                <c:pt idx="937">
                  <c:v>93.599999999999866</c:v>
                </c:pt>
                <c:pt idx="938">
                  <c:v>93.699999999999861</c:v>
                </c:pt>
                <c:pt idx="939">
                  <c:v>93.799999999999855</c:v>
                </c:pt>
                <c:pt idx="940">
                  <c:v>93.899999999999849</c:v>
                </c:pt>
                <c:pt idx="941">
                  <c:v>93.999999999999844</c:v>
                </c:pt>
                <c:pt idx="942">
                  <c:v>94.099999999999838</c:v>
                </c:pt>
                <c:pt idx="943">
                  <c:v>94.199999999999832</c:v>
                </c:pt>
                <c:pt idx="944">
                  <c:v>94.299999999999827</c:v>
                </c:pt>
                <c:pt idx="945">
                  <c:v>94.399999999999821</c:v>
                </c:pt>
                <c:pt idx="946">
                  <c:v>94.499999999999815</c:v>
                </c:pt>
                <c:pt idx="947">
                  <c:v>94.59999999999981</c:v>
                </c:pt>
                <c:pt idx="948">
                  <c:v>94.699999999999804</c:v>
                </c:pt>
                <c:pt idx="949">
                  <c:v>94.799999999999798</c:v>
                </c:pt>
                <c:pt idx="950">
                  <c:v>94.899999999999793</c:v>
                </c:pt>
                <c:pt idx="951">
                  <c:v>94.999999999999787</c:v>
                </c:pt>
                <c:pt idx="952">
                  <c:v>95.099999999999781</c:v>
                </c:pt>
                <c:pt idx="953">
                  <c:v>95.199999999999775</c:v>
                </c:pt>
                <c:pt idx="954">
                  <c:v>95.29999999999977</c:v>
                </c:pt>
                <c:pt idx="955">
                  <c:v>95.399999999999764</c:v>
                </c:pt>
                <c:pt idx="956">
                  <c:v>95.499999999999758</c:v>
                </c:pt>
                <c:pt idx="957">
                  <c:v>95.599999999999753</c:v>
                </c:pt>
                <c:pt idx="958">
                  <c:v>95.699999999999747</c:v>
                </c:pt>
                <c:pt idx="959">
                  <c:v>95.799999999999741</c:v>
                </c:pt>
                <c:pt idx="960">
                  <c:v>95.899999999999736</c:v>
                </c:pt>
                <c:pt idx="961">
                  <c:v>95.99999999999973</c:v>
                </c:pt>
                <c:pt idx="962">
                  <c:v>96.099999999999724</c:v>
                </c:pt>
                <c:pt idx="963">
                  <c:v>96.199999999999719</c:v>
                </c:pt>
                <c:pt idx="964">
                  <c:v>96.299999999999713</c:v>
                </c:pt>
                <c:pt idx="965">
                  <c:v>96.399999999999707</c:v>
                </c:pt>
                <c:pt idx="966">
                  <c:v>96.499999999999702</c:v>
                </c:pt>
                <c:pt idx="967">
                  <c:v>96.599999999999696</c:v>
                </c:pt>
                <c:pt idx="968">
                  <c:v>96.69999999999969</c:v>
                </c:pt>
                <c:pt idx="969">
                  <c:v>96.799999999999685</c:v>
                </c:pt>
                <c:pt idx="970">
                  <c:v>96.899999999999679</c:v>
                </c:pt>
                <c:pt idx="971">
                  <c:v>96.999999999999673</c:v>
                </c:pt>
                <c:pt idx="972">
                  <c:v>97.099999999999667</c:v>
                </c:pt>
                <c:pt idx="973">
                  <c:v>97.199999999999662</c:v>
                </c:pt>
                <c:pt idx="974">
                  <c:v>97.299999999999656</c:v>
                </c:pt>
                <c:pt idx="975">
                  <c:v>97.39999999999965</c:v>
                </c:pt>
                <c:pt idx="976">
                  <c:v>97.499999999999645</c:v>
                </c:pt>
                <c:pt idx="977">
                  <c:v>97.599999999999639</c:v>
                </c:pt>
                <c:pt idx="978">
                  <c:v>97.699999999999633</c:v>
                </c:pt>
                <c:pt idx="979">
                  <c:v>97.799999999999628</c:v>
                </c:pt>
                <c:pt idx="980">
                  <c:v>97.899999999999622</c:v>
                </c:pt>
                <c:pt idx="981">
                  <c:v>97.999999999999616</c:v>
                </c:pt>
                <c:pt idx="982">
                  <c:v>98.099999999999611</c:v>
                </c:pt>
                <c:pt idx="983">
                  <c:v>98.199999999999605</c:v>
                </c:pt>
                <c:pt idx="984">
                  <c:v>98.299999999999599</c:v>
                </c:pt>
                <c:pt idx="985">
                  <c:v>98.399999999999594</c:v>
                </c:pt>
                <c:pt idx="986">
                  <c:v>98.499999999999588</c:v>
                </c:pt>
                <c:pt idx="987">
                  <c:v>98.599999999999582</c:v>
                </c:pt>
                <c:pt idx="988">
                  <c:v>98.699999999999577</c:v>
                </c:pt>
                <c:pt idx="989">
                  <c:v>98.799999999999571</c:v>
                </c:pt>
                <c:pt idx="990">
                  <c:v>98.899999999999565</c:v>
                </c:pt>
                <c:pt idx="991">
                  <c:v>98.999999999999559</c:v>
                </c:pt>
                <c:pt idx="992">
                  <c:v>99.099999999999554</c:v>
                </c:pt>
                <c:pt idx="993">
                  <c:v>99.199999999999548</c:v>
                </c:pt>
                <c:pt idx="994">
                  <c:v>99.299999999999542</c:v>
                </c:pt>
                <c:pt idx="995">
                  <c:v>99.399999999999537</c:v>
                </c:pt>
                <c:pt idx="996">
                  <c:v>99.499999999999531</c:v>
                </c:pt>
                <c:pt idx="997">
                  <c:v>99.599999999999525</c:v>
                </c:pt>
                <c:pt idx="998">
                  <c:v>99.69999999999952</c:v>
                </c:pt>
                <c:pt idx="999">
                  <c:v>99.799999999999514</c:v>
                </c:pt>
                <c:pt idx="1000">
                  <c:v>99.899999999999508</c:v>
                </c:pt>
                <c:pt idx="1001">
                  <c:v>99.999999999999503</c:v>
                </c:pt>
                <c:pt idx="1002">
                  <c:v>100.0999999999995</c:v>
                </c:pt>
                <c:pt idx="1003">
                  <c:v>100.19999999999949</c:v>
                </c:pt>
                <c:pt idx="1004">
                  <c:v>100.29999999999949</c:v>
                </c:pt>
                <c:pt idx="1005">
                  <c:v>100.39999999999948</c:v>
                </c:pt>
                <c:pt idx="1006">
                  <c:v>100.49999999999947</c:v>
                </c:pt>
                <c:pt idx="1007">
                  <c:v>100.59999999999947</c:v>
                </c:pt>
                <c:pt idx="1008">
                  <c:v>100.69999999999946</c:v>
                </c:pt>
                <c:pt idx="1009">
                  <c:v>100.79999999999946</c:v>
                </c:pt>
                <c:pt idx="1010">
                  <c:v>100.89999999999945</c:v>
                </c:pt>
                <c:pt idx="1011">
                  <c:v>100.99999999999945</c:v>
                </c:pt>
                <c:pt idx="1012">
                  <c:v>101.09999999999944</c:v>
                </c:pt>
                <c:pt idx="1013">
                  <c:v>101.19999999999943</c:v>
                </c:pt>
                <c:pt idx="1014">
                  <c:v>101.29999999999943</c:v>
                </c:pt>
                <c:pt idx="1015">
                  <c:v>101.39999999999942</c:v>
                </c:pt>
                <c:pt idx="1016">
                  <c:v>101.49999999999942</c:v>
                </c:pt>
                <c:pt idx="1017">
                  <c:v>101.59999999999941</c:v>
                </c:pt>
                <c:pt idx="1018">
                  <c:v>101.69999999999941</c:v>
                </c:pt>
                <c:pt idx="1019">
                  <c:v>101.7999999999994</c:v>
                </c:pt>
                <c:pt idx="1020">
                  <c:v>101.89999999999939</c:v>
                </c:pt>
                <c:pt idx="1021">
                  <c:v>101.99999999999939</c:v>
                </c:pt>
                <c:pt idx="1022">
                  <c:v>102.09999999999938</c:v>
                </c:pt>
                <c:pt idx="1023">
                  <c:v>102.19999999999938</c:v>
                </c:pt>
                <c:pt idx="1024">
                  <c:v>102.29999999999937</c:v>
                </c:pt>
                <c:pt idx="1025">
                  <c:v>102.39999999999937</c:v>
                </c:pt>
                <c:pt idx="1026">
                  <c:v>102.49999999999936</c:v>
                </c:pt>
                <c:pt idx="1027">
                  <c:v>102.59999999999935</c:v>
                </c:pt>
                <c:pt idx="1028">
                  <c:v>102.69999999999935</c:v>
                </c:pt>
                <c:pt idx="1029">
                  <c:v>102.79999999999934</c:v>
                </c:pt>
                <c:pt idx="1030">
                  <c:v>102.89999999999934</c:v>
                </c:pt>
                <c:pt idx="1031">
                  <c:v>102.99999999999933</c:v>
                </c:pt>
                <c:pt idx="1032">
                  <c:v>103.09999999999933</c:v>
                </c:pt>
                <c:pt idx="1033">
                  <c:v>103.19999999999932</c:v>
                </c:pt>
                <c:pt idx="1034">
                  <c:v>103.29999999999932</c:v>
                </c:pt>
                <c:pt idx="1035">
                  <c:v>103.39999999999931</c:v>
                </c:pt>
                <c:pt idx="1036">
                  <c:v>103.4999999999993</c:v>
                </c:pt>
                <c:pt idx="1037">
                  <c:v>103.5999999999993</c:v>
                </c:pt>
                <c:pt idx="1038">
                  <c:v>103.69999999999929</c:v>
                </c:pt>
                <c:pt idx="1039">
                  <c:v>103.79999999999929</c:v>
                </c:pt>
                <c:pt idx="1040">
                  <c:v>103.89999999999928</c:v>
                </c:pt>
                <c:pt idx="1041">
                  <c:v>103.99999999999928</c:v>
                </c:pt>
                <c:pt idx="1042">
                  <c:v>104.09999999999927</c:v>
                </c:pt>
                <c:pt idx="1043">
                  <c:v>104.19999999999926</c:v>
                </c:pt>
                <c:pt idx="1044">
                  <c:v>104.29999999999926</c:v>
                </c:pt>
                <c:pt idx="1045">
                  <c:v>104.39999999999925</c:v>
                </c:pt>
                <c:pt idx="1046">
                  <c:v>104.49999999999925</c:v>
                </c:pt>
                <c:pt idx="1047">
                  <c:v>104.59999999999924</c:v>
                </c:pt>
                <c:pt idx="1048">
                  <c:v>104.69999999999924</c:v>
                </c:pt>
                <c:pt idx="1049">
                  <c:v>104.79999999999923</c:v>
                </c:pt>
                <c:pt idx="1050">
                  <c:v>104.89999999999922</c:v>
                </c:pt>
                <c:pt idx="1051">
                  <c:v>104.99999999999922</c:v>
                </c:pt>
                <c:pt idx="1052">
                  <c:v>105.09999999999921</c:v>
                </c:pt>
                <c:pt idx="1053">
                  <c:v>105.19999999999921</c:v>
                </c:pt>
                <c:pt idx="1054">
                  <c:v>105.2999999999992</c:v>
                </c:pt>
                <c:pt idx="1055">
                  <c:v>105.3999999999992</c:v>
                </c:pt>
                <c:pt idx="1056">
                  <c:v>105.49999999999919</c:v>
                </c:pt>
                <c:pt idx="1057">
                  <c:v>105.59999999999918</c:v>
                </c:pt>
                <c:pt idx="1058">
                  <c:v>105.69999999999918</c:v>
                </c:pt>
                <c:pt idx="1059">
                  <c:v>105.79999999999917</c:v>
                </c:pt>
                <c:pt idx="1060">
                  <c:v>105.89999999999917</c:v>
                </c:pt>
                <c:pt idx="1061">
                  <c:v>105.99999999999916</c:v>
                </c:pt>
                <c:pt idx="1062">
                  <c:v>106.09999999999916</c:v>
                </c:pt>
                <c:pt idx="1063">
                  <c:v>106.19999999999915</c:v>
                </c:pt>
                <c:pt idx="1064">
                  <c:v>106.29999999999914</c:v>
                </c:pt>
                <c:pt idx="1065">
                  <c:v>106.39999999999914</c:v>
                </c:pt>
                <c:pt idx="1066">
                  <c:v>106.49999999999913</c:v>
                </c:pt>
                <c:pt idx="1067">
                  <c:v>106.59999999999913</c:v>
                </c:pt>
                <c:pt idx="1068">
                  <c:v>106.69999999999912</c:v>
                </c:pt>
                <c:pt idx="1069">
                  <c:v>106.79999999999912</c:v>
                </c:pt>
                <c:pt idx="1070">
                  <c:v>106.89999999999911</c:v>
                </c:pt>
                <c:pt idx="1071">
                  <c:v>106.9999999999991</c:v>
                </c:pt>
                <c:pt idx="1072">
                  <c:v>107.0999999999991</c:v>
                </c:pt>
                <c:pt idx="1073">
                  <c:v>107.19999999999909</c:v>
                </c:pt>
                <c:pt idx="1074">
                  <c:v>107.29999999999909</c:v>
                </c:pt>
                <c:pt idx="1075">
                  <c:v>107.39999999999908</c:v>
                </c:pt>
                <c:pt idx="1076">
                  <c:v>107.49999999999908</c:v>
                </c:pt>
                <c:pt idx="1077">
                  <c:v>107.59999999999907</c:v>
                </c:pt>
                <c:pt idx="1078">
                  <c:v>107.69999999999906</c:v>
                </c:pt>
                <c:pt idx="1079">
                  <c:v>107.79999999999906</c:v>
                </c:pt>
                <c:pt idx="1080">
                  <c:v>107.89999999999905</c:v>
                </c:pt>
                <c:pt idx="1081">
                  <c:v>107.99999999999905</c:v>
                </c:pt>
                <c:pt idx="1082">
                  <c:v>108.09999999999904</c:v>
                </c:pt>
                <c:pt idx="1083">
                  <c:v>108.19999999999904</c:v>
                </c:pt>
                <c:pt idx="1084">
                  <c:v>108.29999999999903</c:v>
                </c:pt>
                <c:pt idx="1085">
                  <c:v>108.39999999999903</c:v>
                </c:pt>
                <c:pt idx="1086">
                  <c:v>108.49999999999902</c:v>
                </c:pt>
                <c:pt idx="1087">
                  <c:v>108.59999999999901</c:v>
                </c:pt>
                <c:pt idx="1088">
                  <c:v>108.69999999999901</c:v>
                </c:pt>
                <c:pt idx="1089">
                  <c:v>108.799999999999</c:v>
                </c:pt>
                <c:pt idx="1090">
                  <c:v>108.899999999999</c:v>
                </c:pt>
                <c:pt idx="1091">
                  <c:v>108.99999999999899</c:v>
                </c:pt>
                <c:pt idx="1092">
                  <c:v>109.09999999999899</c:v>
                </c:pt>
                <c:pt idx="1093">
                  <c:v>109.19999999999898</c:v>
                </c:pt>
                <c:pt idx="1094">
                  <c:v>109.29999999999897</c:v>
                </c:pt>
                <c:pt idx="1095">
                  <c:v>109.39999999999897</c:v>
                </c:pt>
                <c:pt idx="1096">
                  <c:v>109.49999999999896</c:v>
                </c:pt>
                <c:pt idx="1097">
                  <c:v>109.59999999999896</c:v>
                </c:pt>
                <c:pt idx="1098">
                  <c:v>109.69999999999895</c:v>
                </c:pt>
                <c:pt idx="1099">
                  <c:v>109.79999999999895</c:v>
                </c:pt>
                <c:pt idx="1100">
                  <c:v>109.89999999999894</c:v>
                </c:pt>
                <c:pt idx="1101">
                  <c:v>109.99999999999893</c:v>
                </c:pt>
                <c:pt idx="1102">
                  <c:v>110.09999999999893</c:v>
                </c:pt>
                <c:pt idx="1103">
                  <c:v>110.19999999999892</c:v>
                </c:pt>
                <c:pt idx="1104">
                  <c:v>110.29999999999892</c:v>
                </c:pt>
                <c:pt idx="1105">
                  <c:v>110.39999999999891</c:v>
                </c:pt>
                <c:pt idx="1106">
                  <c:v>110.49999999999891</c:v>
                </c:pt>
                <c:pt idx="1107">
                  <c:v>110.5999999999989</c:v>
                </c:pt>
                <c:pt idx="1108">
                  <c:v>110.69999999999889</c:v>
                </c:pt>
                <c:pt idx="1109">
                  <c:v>110.79999999999889</c:v>
                </c:pt>
                <c:pt idx="1110">
                  <c:v>110.89999999999888</c:v>
                </c:pt>
                <c:pt idx="1111">
                  <c:v>110.99999999999888</c:v>
                </c:pt>
                <c:pt idx="1112">
                  <c:v>111.09999999999887</c:v>
                </c:pt>
                <c:pt idx="1113">
                  <c:v>111.19999999999887</c:v>
                </c:pt>
                <c:pt idx="1114">
                  <c:v>111.29999999999886</c:v>
                </c:pt>
                <c:pt idx="1115">
                  <c:v>111.39999999999885</c:v>
                </c:pt>
                <c:pt idx="1116">
                  <c:v>111.49999999999885</c:v>
                </c:pt>
                <c:pt idx="1117">
                  <c:v>111.59999999999884</c:v>
                </c:pt>
                <c:pt idx="1118">
                  <c:v>111.69999999999884</c:v>
                </c:pt>
                <c:pt idx="1119">
                  <c:v>111.79999999999883</c:v>
                </c:pt>
                <c:pt idx="1120">
                  <c:v>111.89999999999883</c:v>
                </c:pt>
                <c:pt idx="1121">
                  <c:v>111.99999999999882</c:v>
                </c:pt>
                <c:pt idx="1122">
                  <c:v>112.09999999999881</c:v>
                </c:pt>
                <c:pt idx="1123">
                  <c:v>112.19999999999881</c:v>
                </c:pt>
                <c:pt idx="1124">
                  <c:v>112.2999999999988</c:v>
                </c:pt>
                <c:pt idx="1125">
                  <c:v>112.3999999999988</c:v>
                </c:pt>
                <c:pt idx="1126">
                  <c:v>112.49999999999879</c:v>
                </c:pt>
                <c:pt idx="1127">
                  <c:v>112.59999999999879</c:v>
                </c:pt>
                <c:pt idx="1128">
                  <c:v>112.69999999999878</c:v>
                </c:pt>
                <c:pt idx="1129">
                  <c:v>112.79999999999878</c:v>
                </c:pt>
                <c:pt idx="1130">
                  <c:v>112.89999999999877</c:v>
                </c:pt>
                <c:pt idx="1131">
                  <c:v>112.99999999999876</c:v>
                </c:pt>
                <c:pt idx="1132">
                  <c:v>113.09999999999876</c:v>
                </c:pt>
                <c:pt idx="1133">
                  <c:v>113.19999999999875</c:v>
                </c:pt>
                <c:pt idx="1134">
                  <c:v>113.29999999999875</c:v>
                </c:pt>
                <c:pt idx="1135">
                  <c:v>113.39999999999874</c:v>
                </c:pt>
                <c:pt idx="1136">
                  <c:v>113.49999999999874</c:v>
                </c:pt>
                <c:pt idx="1137">
                  <c:v>113.59999999999873</c:v>
                </c:pt>
                <c:pt idx="1138">
                  <c:v>113.69999999999872</c:v>
                </c:pt>
                <c:pt idx="1139">
                  <c:v>113.79999999999872</c:v>
                </c:pt>
                <c:pt idx="1140">
                  <c:v>113.89999999999871</c:v>
                </c:pt>
                <c:pt idx="1141">
                  <c:v>113.99999999999871</c:v>
                </c:pt>
                <c:pt idx="1142">
                  <c:v>114.0999999999987</c:v>
                </c:pt>
                <c:pt idx="1143">
                  <c:v>114.1999999999987</c:v>
                </c:pt>
                <c:pt idx="1144">
                  <c:v>114.29999999999869</c:v>
                </c:pt>
                <c:pt idx="1145">
                  <c:v>114.39999999999868</c:v>
                </c:pt>
                <c:pt idx="1146">
                  <c:v>114.49999999999868</c:v>
                </c:pt>
                <c:pt idx="1147">
                  <c:v>114.59999999999867</c:v>
                </c:pt>
                <c:pt idx="1148">
                  <c:v>114.69999999999867</c:v>
                </c:pt>
                <c:pt idx="1149">
                  <c:v>114.79999999999866</c:v>
                </c:pt>
                <c:pt idx="1150">
                  <c:v>114.89999999999866</c:v>
                </c:pt>
                <c:pt idx="1151">
                  <c:v>114.99999999999865</c:v>
                </c:pt>
                <c:pt idx="1152">
                  <c:v>115.09999999999864</c:v>
                </c:pt>
                <c:pt idx="1153">
                  <c:v>115.19999999999864</c:v>
                </c:pt>
                <c:pt idx="1154">
                  <c:v>115.29999999999863</c:v>
                </c:pt>
                <c:pt idx="1155">
                  <c:v>115.39999999999863</c:v>
                </c:pt>
                <c:pt idx="1156">
                  <c:v>115.49999999999862</c:v>
                </c:pt>
                <c:pt idx="1157">
                  <c:v>115.59999999999862</c:v>
                </c:pt>
                <c:pt idx="1158">
                  <c:v>115.69999999999861</c:v>
                </c:pt>
                <c:pt idx="1159">
                  <c:v>115.7999999999986</c:v>
                </c:pt>
                <c:pt idx="1160">
                  <c:v>115.8999999999986</c:v>
                </c:pt>
                <c:pt idx="1161">
                  <c:v>115.99999999999859</c:v>
                </c:pt>
                <c:pt idx="1162">
                  <c:v>116.09999999999859</c:v>
                </c:pt>
                <c:pt idx="1163">
                  <c:v>116.19999999999858</c:v>
                </c:pt>
                <c:pt idx="1164">
                  <c:v>116.29999999999858</c:v>
                </c:pt>
                <c:pt idx="1165">
                  <c:v>116.39999999999857</c:v>
                </c:pt>
                <c:pt idx="1166">
                  <c:v>116.49999999999856</c:v>
                </c:pt>
                <c:pt idx="1167">
                  <c:v>116.59999999999856</c:v>
                </c:pt>
                <c:pt idx="1168">
                  <c:v>116.69999999999855</c:v>
                </c:pt>
                <c:pt idx="1169">
                  <c:v>116.79999999999855</c:v>
                </c:pt>
                <c:pt idx="1170">
                  <c:v>116.89999999999854</c:v>
                </c:pt>
                <c:pt idx="1171">
                  <c:v>116.99999999999854</c:v>
                </c:pt>
                <c:pt idx="1172">
                  <c:v>117.09999999999853</c:v>
                </c:pt>
                <c:pt idx="1173">
                  <c:v>117.19999999999852</c:v>
                </c:pt>
                <c:pt idx="1174">
                  <c:v>117.29999999999852</c:v>
                </c:pt>
                <c:pt idx="1175">
                  <c:v>117.39999999999851</c:v>
                </c:pt>
                <c:pt idx="1176">
                  <c:v>117.49999999999851</c:v>
                </c:pt>
                <c:pt idx="1177">
                  <c:v>117.5999999999985</c:v>
                </c:pt>
                <c:pt idx="1178">
                  <c:v>117.6999999999985</c:v>
                </c:pt>
                <c:pt idx="1179">
                  <c:v>117.79999999999849</c:v>
                </c:pt>
                <c:pt idx="1180">
                  <c:v>117.89999999999849</c:v>
                </c:pt>
                <c:pt idx="1181">
                  <c:v>117.99999999999848</c:v>
                </c:pt>
                <c:pt idx="1182">
                  <c:v>118.09999999999847</c:v>
                </c:pt>
                <c:pt idx="1183">
                  <c:v>118.19999999999847</c:v>
                </c:pt>
                <c:pt idx="1184">
                  <c:v>118.29999999999846</c:v>
                </c:pt>
                <c:pt idx="1185">
                  <c:v>118.39999999999846</c:v>
                </c:pt>
                <c:pt idx="1186">
                  <c:v>118.49999999999845</c:v>
                </c:pt>
                <c:pt idx="1187">
                  <c:v>118.59999999999845</c:v>
                </c:pt>
                <c:pt idx="1188">
                  <c:v>118.69999999999844</c:v>
                </c:pt>
                <c:pt idx="1189">
                  <c:v>118.79999999999843</c:v>
                </c:pt>
                <c:pt idx="1190">
                  <c:v>118.89999999999843</c:v>
                </c:pt>
                <c:pt idx="1191">
                  <c:v>118.99999999999842</c:v>
                </c:pt>
                <c:pt idx="1192">
                  <c:v>119.09999999999842</c:v>
                </c:pt>
                <c:pt idx="1193">
                  <c:v>119.19999999999841</c:v>
                </c:pt>
                <c:pt idx="1194">
                  <c:v>119.29999999999841</c:v>
                </c:pt>
                <c:pt idx="1195">
                  <c:v>119.3999999999984</c:v>
                </c:pt>
                <c:pt idx="1196">
                  <c:v>119.49999999999839</c:v>
                </c:pt>
                <c:pt idx="1197">
                  <c:v>119.59999999999839</c:v>
                </c:pt>
                <c:pt idx="1198">
                  <c:v>119.69999999999838</c:v>
                </c:pt>
                <c:pt idx="1199">
                  <c:v>119.79999999999838</c:v>
                </c:pt>
                <c:pt idx="1200">
                  <c:v>119.89999999999837</c:v>
                </c:pt>
                <c:pt idx="1201">
                  <c:v>119.99999999999837</c:v>
                </c:pt>
                <c:pt idx="1202">
                  <c:v>120.09999999999836</c:v>
                </c:pt>
                <c:pt idx="1203">
                  <c:v>120.19999999999835</c:v>
                </c:pt>
                <c:pt idx="1204">
                  <c:v>120.29999999999835</c:v>
                </c:pt>
                <c:pt idx="1205">
                  <c:v>120.39999999999834</c:v>
                </c:pt>
                <c:pt idx="1206">
                  <c:v>120.49999999999834</c:v>
                </c:pt>
                <c:pt idx="1207">
                  <c:v>120.59999999999833</c:v>
                </c:pt>
                <c:pt idx="1208">
                  <c:v>120.69999999999833</c:v>
                </c:pt>
                <c:pt idx="1209">
                  <c:v>120.79999999999832</c:v>
                </c:pt>
                <c:pt idx="1210">
                  <c:v>120.89999999999831</c:v>
                </c:pt>
                <c:pt idx="1211">
                  <c:v>120.99999999999831</c:v>
                </c:pt>
                <c:pt idx="1212">
                  <c:v>121.0999999999983</c:v>
                </c:pt>
                <c:pt idx="1213">
                  <c:v>121.1999999999983</c:v>
                </c:pt>
                <c:pt idx="1214">
                  <c:v>121.29999999999829</c:v>
                </c:pt>
                <c:pt idx="1215">
                  <c:v>121.39999999999829</c:v>
                </c:pt>
                <c:pt idx="1216">
                  <c:v>121.49999999999828</c:v>
                </c:pt>
                <c:pt idx="1217">
                  <c:v>121.59999999999827</c:v>
                </c:pt>
                <c:pt idx="1218">
                  <c:v>121.69999999999827</c:v>
                </c:pt>
                <c:pt idx="1219">
                  <c:v>121.79999999999826</c:v>
                </c:pt>
                <c:pt idx="1220">
                  <c:v>121.89999999999826</c:v>
                </c:pt>
                <c:pt idx="1221">
                  <c:v>121.99999999999825</c:v>
                </c:pt>
                <c:pt idx="1222">
                  <c:v>122.09999999999825</c:v>
                </c:pt>
                <c:pt idx="1223">
                  <c:v>122.19999999999824</c:v>
                </c:pt>
                <c:pt idx="1224">
                  <c:v>122.29999999999824</c:v>
                </c:pt>
                <c:pt idx="1225">
                  <c:v>122.39999999999823</c:v>
                </c:pt>
                <c:pt idx="1226">
                  <c:v>122.49999999999822</c:v>
                </c:pt>
                <c:pt idx="1227">
                  <c:v>122.59999999999822</c:v>
                </c:pt>
                <c:pt idx="1228">
                  <c:v>122.69999999999821</c:v>
                </c:pt>
                <c:pt idx="1229">
                  <c:v>122.79999999999821</c:v>
                </c:pt>
                <c:pt idx="1230">
                  <c:v>122.8999999999982</c:v>
                </c:pt>
                <c:pt idx="1231">
                  <c:v>122.9999999999982</c:v>
                </c:pt>
                <c:pt idx="1232">
                  <c:v>123.09999999999819</c:v>
                </c:pt>
                <c:pt idx="1233">
                  <c:v>123.19999999999818</c:v>
                </c:pt>
                <c:pt idx="1234">
                  <c:v>123.29999999999818</c:v>
                </c:pt>
                <c:pt idx="1235">
                  <c:v>123.39999999999817</c:v>
                </c:pt>
                <c:pt idx="1236">
                  <c:v>123.49999999999817</c:v>
                </c:pt>
                <c:pt idx="1237">
                  <c:v>123.59999999999816</c:v>
                </c:pt>
                <c:pt idx="1238">
                  <c:v>123.69999999999816</c:v>
                </c:pt>
                <c:pt idx="1239">
                  <c:v>123.79999999999815</c:v>
                </c:pt>
                <c:pt idx="1240">
                  <c:v>123.89999999999814</c:v>
                </c:pt>
                <c:pt idx="1241">
                  <c:v>123.99999999999814</c:v>
                </c:pt>
                <c:pt idx="1242">
                  <c:v>124.09999999999813</c:v>
                </c:pt>
                <c:pt idx="1243">
                  <c:v>124.19999999999813</c:v>
                </c:pt>
                <c:pt idx="1244">
                  <c:v>124.29999999999812</c:v>
                </c:pt>
                <c:pt idx="1245">
                  <c:v>124.39999999999812</c:v>
                </c:pt>
                <c:pt idx="1246">
                  <c:v>124.49999999999811</c:v>
                </c:pt>
                <c:pt idx="1247">
                  <c:v>124.5999999999981</c:v>
                </c:pt>
                <c:pt idx="1248">
                  <c:v>124.6999999999981</c:v>
                </c:pt>
                <c:pt idx="1249">
                  <c:v>124.79999999999809</c:v>
                </c:pt>
                <c:pt idx="1250">
                  <c:v>124.89999999999809</c:v>
                </c:pt>
                <c:pt idx="1251">
                  <c:v>124.99999999999808</c:v>
                </c:pt>
                <c:pt idx="1252">
                  <c:v>125.09999999999808</c:v>
                </c:pt>
                <c:pt idx="1253">
                  <c:v>125.19999999999807</c:v>
                </c:pt>
                <c:pt idx="1254">
                  <c:v>125.29999999999806</c:v>
                </c:pt>
                <c:pt idx="1255">
                  <c:v>125.39999999999806</c:v>
                </c:pt>
                <c:pt idx="1256">
                  <c:v>125.49999999999805</c:v>
                </c:pt>
                <c:pt idx="1257">
                  <c:v>125.59999999999805</c:v>
                </c:pt>
                <c:pt idx="1258">
                  <c:v>125.69999999999804</c:v>
                </c:pt>
                <c:pt idx="1259">
                  <c:v>125.79999999999804</c:v>
                </c:pt>
                <c:pt idx="1260">
                  <c:v>125.89999999999803</c:v>
                </c:pt>
                <c:pt idx="1261">
                  <c:v>125.99999999999802</c:v>
                </c:pt>
                <c:pt idx="1262">
                  <c:v>126.09999999999802</c:v>
                </c:pt>
                <c:pt idx="1263">
                  <c:v>126.19999999999801</c:v>
                </c:pt>
                <c:pt idx="1264">
                  <c:v>126.29999999999801</c:v>
                </c:pt>
                <c:pt idx="1265">
                  <c:v>126.399999999998</c:v>
                </c:pt>
                <c:pt idx="1266">
                  <c:v>126.499999999998</c:v>
                </c:pt>
                <c:pt idx="1267">
                  <c:v>126.59999999999799</c:v>
                </c:pt>
                <c:pt idx="1268">
                  <c:v>126.69999999999798</c:v>
                </c:pt>
                <c:pt idx="1269">
                  <c:v>126.79999999999798</c:v>
                </c:pt>
                <c:pt idx="1270">
                  <c:v>126.89999999999797</c:v>
                </c:pt>
                <c:pt idx="1271">
                  <c:v>126.99999999999797</c:v>
                </c:pt>
                <c:pt idx="1272">
                  <c:v>127.09999999999796</c:v>
                </c:pt>
                <c:pt idx="1273">
                  <c:v>127.19999999999796</c:v>
                </c:pt>
                <c:pt idx="1274">
                  <c:v>127.29999999999795</c:v>
                </c:pt>
                <c:pt idx="1275">
                  <c:v>127.39999999999795</c:v>
                </c:pt>
                <c:pt idx="1276">
                  <c:v>127.49999999999794</c:v>
                </c:pt>
                <c:pt idx="1277">
                  <c:v>127.59999999999793</c:v>
                </c:pt>
                <c:pt idx="1278">
                  <c:v>127.69999999999793</c:v>
                </c:pt>
                <c:pt idx="1279">
                  <c:v>127.79999999999792</c:v>
                </c:pt>
                <c:pt idx="1280">
                  <c:v>127.89999999999792</c:v>
                </c:pt>
                <c:pt idx="1281">
                  <c:v>127.99999999999791</c:v>
                </c:pt>
                <c:pt idx="1282">
                  <c:v>128.09999999999792</c:v>
                </c:pt>
                <c:pt idx="1283">
                  <c:v>128.19999999999791</c:v>
                </c:pt>
                <c:pt idx="1284">
                  <c:v>128.29999999999791</c:v>
                </c:pt>
                <c:pt idx="1285">
                  <c:v>128.3999999999979</c:v>
                </c:pt>
                <c:pt idx="1286">
                  <c:v>128.4999999999979</c:v>
                </c:pt>
                <c:pt idx="1287">
                  <c:v>128.59999999999789</c:v>
                </c:pt>
                <c:pt idx="1288">
                  <c:v>128.69999999999789</c:v>
                </c:pt>
                <c:pt idx="1289">
                  <c:v>128.79999999999788</c:v>
                </c:pt>
                <c:pt idx="1290">
                  <c:v>128.89999999999787</c:v>
                </c:pt>
                <c:pt idx="1291">
                  <c:v>128.99999999999787</c:v>
                </c:pt>
                <c:pt idx="1292">
                  <c:v>129.09999999999786</c:v>
                </c:pt>
                <c:pt idx="1293">
                  <c:v>129.19999999999786</c:v>
                </c:pt>
                <c:pt idx="1294">
                  <c:v>129.29999999999785</c:v>
                </c:pt>
                <c:pt idx="1295">
                  <c:v>129.39999999999785</c:v>
                </c:pt>
                <c:pt idx="1296">
                  <c:v>129.49999999999784</c:v>
                </c:pt>
                <c:pt idx="1297">
                  <c:v>129.59999999999783</c:v>
                </c:pt>
                <c:pt idx="1298">
                  <c:v>129.69999999999783</c:v>
                </c:pt>
                <c:pt idx="1299">
                  <c:v>129.79999999999782</c:v>
                </c:pt>
                <c:pt idx="1300">
                  <c:v>129.89999999999782</c:v>
                </c:pt>
                <c:pt idx="1301">
                  <c:v>129.99999999999781</c:v>
                </c:pt>
                <c:pt idx="1302">
                  <c:v>130.09999999999781</c:v>
                </c:pt>
                <c:pt idx="1303">
                  <c:v>130.1999999999978</c:v>
                </c:pt>
                <c:pt idx="1304">
                  <c:v>130.29999999999779</c:v>
                </c:pt>
                <c:pt idx="1305">
                  <c:v>130.39999999999779</c:v>
                </c:pt>
                <c:pt idx="1306">
                  <c:v>130.49999999999778</c:v>
                </c:pt>
                <c:pt idx="1307">
                  <c:v>130.59999999999778</c:v>
                </c:pt>
                <c:pt idx="1308">
                  <c:v>130.69999999999777</c:v>
                </c:pt>
                <c:pt idx="1309">
                  <c:v>130.79999999999777</c:v>
                </c:pt>
                <c:pt idx="1310">
                  <c:v>130.89999999999776</c:v>
                </c:pt>
                <c:pt idx="1311">
                  <c:v>130.99999999999775</c:v>
                </c:pt>
                <c:pt idx="1312">
                  <c:v>131.09999999999775</c:v>
                </c:pt>
                <c:pt idx="1313">
                  <c:v>131.19999999999774</c:v>
                </c:pt>
                <c:pt idx="1314">
                  <c:v>131.29999999999774</c:v>
                </c:pt>
                <c:pt idx="1315">
                  <c:v>131.39999999999773</c:v>
                </c:pt>
                <c:pt idx="1316">
                  <c:v>131.49999999999773</c:v>
                </c:pt>
                <c:pt idx="1317">
                  <c:v>131.59999999999772</c:v>
                </c:pt>
                <c:pt idx="1318">
                  <c:v>131.69999999999771</c:v>
                </c:pt>
                <c:pt idx="1319">
                  <c:v>131.79999999999771</c:v>
                </c:pt>
                <c:pt idx="1320">
                  <c:v>131.8999999999977</c:v>
                </c:pt>
                <c:pt idx="1321">
                  <c:v>131.9999999999977</c:v>
                </c:pt>
                <c:pt idx="1322">
                  <c:v>132.09999999999769</c:v>
                </c:pt>
                <c:pt idx="1323">
                  <c:v>132.19999999999769</c:v>
                </c:pt>
                <c:pt idx="1324">
                  <c:v>132.29999999999768</c:v>
                </c:pt>
                <c:pt idx="1325">
                  <c:v>132.39999999999768</c:v>
                </c:pt>
                <c:pt idx="1326">
                  <c:v>132.49999999999767</c:v>
                </c:pt>
                <c:pt idx="1327">
                  <c:v>132.59999999999766</c:v>
                </c:pt>
                <c:pt idx="1328">
                  <c:v>132.69999999999766</c:v>
                </c:pt>
                <c:pt idx="1329">
                  <c:v>132.79999999999765</c:v>
                </c:pt>
                <c:pt idx="1330">
                  <c:v>132.89999999999765</c:v>
                </c:pt>
                <c:pt idx="1331">
                  <c:v>132.99999999999764</c:v>
                </c:pt>
                <c:pt idx="1332">
                  <c:v>133.09999999999764</c:v>
                </c:pt>
                <c:pt idx="1333">
                  <c:v>133.19999999999763</c:v>
                </c:pt>
                <c:pt idx="1334">
                  <c:v>133.29999999999762</c:v>
                </c:pt>
                <c:pt idx="1335">
                  <c:v>133.39999999999762</c:v>
                </c:pt>
                <c:pt idx="1336">
                  <c:v>133.49999999999761</c:v>
                </c:pt>
                <c:pt idx="1337">
                  <c:v>133.59999999999761</c:v>
                </c:pt>
                <c:pt idx="1338">
                  <c:v>133.6999999999976</c:v>
                </c:pt>
                <c:pt idx="1339">
                  <c:v>133.7999999999976</c:v>
                </c:pt>
                <c:pt idx="1340">
                  <c:v>133.89999999999759</c:v>
                </c:pt>
                <c:pt idx="1341">
                  <c:v>133.99999999999758</c:v>
                </c:pt>
                <c:pt idx="1342">
                  <c:v>134.09999999999758</c:v>
                </c:pt>
                <c:pt idx="1343">
                  <c:v>134.19999999999757</c:v>
                </c:pt>
                <c:pt idx="1344">
                  <c:v>134.29999999999757</c:v>
                </c:pt>
                <c:pt idx="1345">
                  <c:v>134.39999999999756</c:v>
                </c:pt>
                <c:pt idx="1346">
                  <c:v>134.49999999999756</c:v>
                </c:pt>
                <c:pt idx="1347">
                  <c:v>134.59999999999755</c:v>
                </c:pt>
                <c:pt idx="1348">
                  <c:v>134.69999999999754</c:v>
                </c:pt>
                <c:pt idx="1349">
                  <c:v>134.79999999999754</c:v>
                </c:pt>
                <c:pt idx="1350">
                  <c:v>134.89999999999753</c:v>
                </c:pt>
                <c:pt idx="1351">
                  <c:v>134.99999999999753</c:v>
                </c:pt>
                <c:pt idx="1352">
                  <c:v>135.09999999999752</c:v>
                </c:pt>
                <c:pt idx="1353">
                  <c:v>135.19999999999752</c:v>
                </c:pt>
                <c:pt idx="1354">
                  <c:v>135.29999999999751</c:v>
                </c:pt>
                <c:pt idx="1355">
                  <c:v>135.3999999999975</c:v>
                </c:pt>
                <c:pt idx="1356">
                  <c:v>135.4999999999975</c:v>
                </c:pt>
                <c:pt idx="1357">
                  <c:v>135.59999999999749</c:v>
                </c:pt>
                <c:pt idx="1358">
                  <c:v>135.69999999999749</c:v>
                </c:pt>
                <c:pt idx="1359">
                  <c:v>135.79999999999748</c:v>
                </c:pt>
                <c:pt idx="1360">
                  <c:v>135.89999999999748</c:v>
                </c:pt>
                <c:pt idx="1361">
                  <c:v>135.99999999999747</c:v>
                </c:pt>
                <c:pt idx="1362">
                  <c:v>136.09999999999746</c:v>
                </c:pt>
                <c:pt idx="1363">
                  <c:v>136.19999999999746</c:v>
                </c:pt>
                <c:pt idx="1364">
                  <c:v>136.29999999999745</c:v>
                </c:pt>
                <c:pt idx="1365">
                  <c:v>136.39999999999745</c:v>
                </c:pt>
                <c:pt idx="1366">
                  <c:v>136.49999999999744</c:v>
                </c:pt>
                <c:pt idx="1367">
                  <c:v>136.59999999999744</c:v>
                </c:pt>
                <c:pt idx="1368">
                  <c:v>136.69999999999743</c:v>
                </c:pt>
                <c:pt idx="1369">
                  <c:v>136.79999999999742</c:v>
                </c:pt>
                <c:pt idx="1370">
                  <c:v>136.89999999999742</c:v>
                </c:pt>
                <c:pt idx="1371">
                  <c:v>136.99999999999741</c:v>
                </c:pt>
                <c:pt idx="1372">
                  <c:v>137.09999999999741</c:v>
                </c:pt>
                <c:pt idx="1373">
                  <c:v>137.1999999999974</c:v>
                </c:pt>
                <c:pt idx="1374">
                  <c:v>137.2999999999974</c:v>
                </c:pt>
                <c:pt idx="1375">
                  <c:v>137.39999999999739</c:v>
                </c:pt>
                <c:pt idx="1376">
                  <c:v>137.49999999999739</c:v>
                </c:pt>
                <c:pt idx="1377">
                  <c:v>137.59999999999738</c:v>
                </c:pt>
                <c:pt idx="1378">
                  <c:v>137.69999999999737</c:v>
                </c:pt>
                <c:pt idx="1379">
                  <c:v>137.79999999999737</c:v>
                </c:pt>
                <c:pt idx="1380">
                  <c:v>137.89999999999736</c:v>
                </c:pt>
                <c:pt idx="1381">
                  <c:v>137.99999999999736</c:v>
                </c:pt>
                <c:pt idx="1382">
                  <c:v>138.09999999999735</c:v>
                </c:pt>
                <c:pt idx="1383">
                  <c:v>138.19999999999735</c:v>
                </c:pt>
                <c:pt idx="1384">
                  <c:v>138.29999999999734</c:v>
                </c:pt>
                <c:pt idx="1385">
                  <c:v>138.39999999999733</c:v>
                </c:pt>
                <c:pt idx="1386">
                  <c:v>138.49999999999733</c:v>
                </c:pt>
                <c:pt idx="1387">
                  <c:v>138.59999999999732</c:v>
                </c:pt>
                <c:pt idx="1388">
                  <c:v>138.69999999999732</c:v>
                </c:pt>
                <c:pt idx="1389">
                  <c:v>138.79999999999731</c:v>
                </c:pt>
                <c:pt idx="1390">
                  <c:v>138.89999999999731</c:v>
                </c:pt>
                <c:pt idx="1391">
                  <c:v>138.9999999999973</c:v>
                </c:pt>
                <c:pt idx="1392">
                  <c:v>139.09999999999729</c:v>
                </c:pt>
                <c:pt idx="1393">
                  <c:v>139.19999999999729</c:v>
                </c:pt>
                <c:pt idx="1394">
                  <c:v>139.29999999999728</c:v>
                </c:pt>
                <c:pt idx="1395">
                  <c:v>139.39999999999728</c:v>
                </c:pt>
                <c:pt idx="1396">
                  <c:v>139.49999999999727</c:v>
                </c:pt>
                <c:pt idx="1397">
                  <c:v>139.59999999999727</c:v>
                </c:pt>
                <c:pt idx="1398">
                  <c:v>139.69999999999726</c:v>
                </c:pt>
                <c:pt idx="1399">
                  <c:v>139.79999999999725</c:v>
                </c:pt>
                <c:pt idx="1400">
                  <c:v>139.89999999999725</c:v>
                </c:pt>
                <c:pt idx="1401">
                  <c:v>139.99999999999724</c:v>
                </c:pt>
                <c:pt idx="1402">
                  <c:v>140.09999999999724</c:v>
                </c:pt>
                <c:pt idx="1403">
                  <c:v>140.19999999999723</c:v>
                </c:pt>
                <c:pt idx="1404">
                  <c:v>140.29999999999723</c:v>
                </c:pt>
                <c:pt idx="1405">
                  <c:v>140.39999999999722</c:v>
                </c:pt>
                <c:pt idx="1406">
                  <c:v>140.49999999999721</c:v>
                </c:pt>
                <c:pt idx="1407">
                  <c:v>140.59999999999721</c:v>
                </c:pt>
                <c:pt idx="1408">
                  <c:v>140.6999999999972</c:v>
                </c:pt>
                <c:pt idx="1409">
                  <c:v>140.7999999999972</c:v>
                </c:pt>
                <c:pt idx="1410">
                  <c:v>140.89999999999719</c:v>
                </c:pt>
                <c:pt idx="1411">
                  <c:v>140.99999999999719</c:v>
                </c:pt>
                <c:pt idx="1412">
                  <c:v>141.09999999999718</c:v>
                </c:pt>
                <c:pt idx="1413">
                  <c:v>141.19999999999717</c:v>
                </c:pt>
                <c:pt idx="1414">
                  <c:v>141.29999999999717</c:v>
                </c:pt>
                <c:pt idx="1415">
                  <c:v>141.39999999999716</c:v>
                </c:pt>
                <c:pt idx="1416">
                  <c:v>141.49999999999716</c:v>
                </c:pt>
                <c:pt idx="1417">
                  <c:v>141.59999999999715</c:v>
                </c:pt>
                <c:pt idx="1418">
                  <c:v>141.69999999999715</c:v>
                </c:pt>
                <c:pt idx="1419">
                  <c:v>141.79999999999714</c:v>
                </c:pt>
                <c:pt idx="1420">
                  <c:v>141.89999999999714</c:v>
                </c:pt>
                <c:pt idx="1421">
                  <c:v>141.99999999999713</c:v>
                </c:pt>
                <c:pt idx="1422">
                  <c:v>142.09999999999712</c:v>
                </c:pt>
                <c:pt idx="1423">
                  <c:v>142.19999999999712</c:v>
                </c:pt>
                <c:pt idx="1424">
                  <c:v>142.29999999999711</c:v>
                </c:pt>
                <c:pt idx="1425">
                  <c:v>142.39999999999711</c:v>
                </c:pt>
                <c:pt idx="1426">
                  <c:v>142.4999999999971</c:v>
                </c:pt>
                <c:pt idx="1427">
                  <c:v>142.5999999999971</c:v>
                </c:pt>
                <c:pt idx="1428">
                  <c:v>142.69999999999709</c:v>
                </c:pt>
                <c:pt idx="1429">
                  <c:v>142.79999999999708</c:v>
                </c:pt>
                <c:pt idx="1430">
                  <c:v>142.89999999999708</c:v>
                </c:pt>
                <c:pt idx="1431">
                  <c:v>142.99999999999707</c:v>
                </c:pt>
                <c:pt idx="1432">
                  <c:v>143.09999999999707</c:v>
                </c:pt>
                <c:pt idx="1433">
                  <c:v>143.19999999999706</c:v>
                </c:pt>
                <c:pt idx="1434">
                  <c:v>143.29999999999706</c:v>
                </c:pt>
                <c:pt idx="1435">
                  <c:v>143.39999999999705</c:v>
                </c:pt>
                <c:pt idx="1436">
                  <c:v>143.49999999999704</c:v>
                </c:pt>
                <c:pt idx="1437">
                  <c:v>143.59999999999704</c:v>
                </c:pt>
                <c:pt idx="1438">
                  <c:v>143.69999999999703</c:v>
                </c:pt>
                <c:pt idx="1439">
                  <c:v>143.79999999999703</c:v>
                </c:pt>
                <c:pt idx="1440">
                  <c:v>143.89999999999702</c:v>
                </c:pt>
                <c:pt idx="1441">
                  <c:v>143.99999999999702</c:v>
                </c:pt>
                <c:pt idx="1442">
                  <c:v>144.09999999999701</c:v>
                </c:pt>
                <c:pt idx="1443">
                  <c:v>144.199999999997</c:v>
                </c:pt>
                <c:pt idx="1444">
                  <c:v>144.299999999997</c:v>
                </c:pt>
                <c:pt idx="1445">
                  <c:v>144.39999999999699</c:v>
                </c:pt>
                <c:pt idx="1446">
                  <c:v>144.49999999999699</c:v>
                </c:pt>
                <c:pt idx="1447">
                  <c:v>144.59999999999698</c:v>
                </c:pt>
                <c:pt idx="1448">
                  <c:v>144.69999999999698</c:v>
                </c:pt>
                <c:pt idx="1449">
                  <c:v>144.79999999999697</c:v>
                </c:pt>
                <c:pt idx="1450">
                  <c:v>144.89999999999696</c:v>
                </c:pt>
                <c:pt idx="1451">
                  <c:v>144.99999999999696</c:v>
                </c:pt>
                <c:pt idx="1452">
                  <c:v>145.09999999999695</c:v>
                </c:pt>
                <c:pt idx="1453">
                  <c:v>145.19999999999695</c:v>
                </c:pt>
                <c:pt idx="1454">
                  <c:v>145.29999999999694</c:v>
                </c:pt>
                <c:pt idx="1455">
                  <c:v>145.39999999999694</c:v>
                </c:pt>
                <c:pt idx="1456">
                  <c:v>145.49999999999693</c:v>
                </c:pt>
                <c:pt idx="1457">
                  <c:v>145.59999999999692</c:v>
                </c:pt>
                <c:pt idx="1458">
                  <c:v>145.69999999999692</c:v>
                </c:pt>
                <c:pt idx="1459">
                  <c:v>145.79999999999691</c:v>
                </c:pt>
                <c:pt idx="1460">
                  <c:v>145.89999999999691</c:v>
                </c:pt>
                <c:pt idx="1461">
                  <c:v>145.9999999999969</c:v>
                </c:pt>
                <c:pt idx="1462">
                  <c:v>146.0999999999969</c:v>
                </c:pt>
                <c:pt idx="1463">
                  <c:v>146.19999999999689</c:v>
                </c:pt>
                <c:pt idx="1464">
                  <c:v>146.29999999999688</c:v>
                </c:pt>
                <c:pt idx="1465">
                  <c:v>146.39999999999688</c:v>
                </c:pt>
                <c:pt idx="1466">
                  <c:v>146.49999999999687</c:v>
                </c:pt>
                <c:pt idx="1467">
                  <c:v>146.59999999999687</c:v>
                </c:pt>
                <c:pt idx="1468">
                  <c:v>146.69999999999686</c:v>
                </c:pt>
                <c:pt idx="1469">
                  <c:v>146.79999999999686</c:v>
                </c:pt>
                <c:pt idx="1470">
                  <c:v>146.89999999999685</c:v>
                </c:pt>
                <c:pt idx="1471">
                  <c:v>146.99999999999685</c:v>
                </c:pt>
                <c:pt idx="1472">
                  <c:v>147.09999999999684</c:v>
                </c:pt>
                <c:pt idx="1473">
                  <c:v>147.19999999999683</c:v>
                </c:pt>
                <c:pt idx="1474">
                  <c:v>147.29999999999683</c:v>
                </c:pt>
                <c:pt idx="1475">
                  <c:v>147.39999999999682</c:v>
                </c:pt>
                <c:pt idx="1476">
                  <c:v>147.49999999999682</c:v>
                </c:pt>
                <c:pt idx="1477">
                  <c:v>147.59999999999681</c:v>
                </c:pt>
                <c:pt idx="1478">
                  <c:v>147.69999999999681</c:v>
                </c:pt>
                <c:pt idx="1479">
                  <c:v>147.7999999999968</c:v>
                </c:pt>
                <c:pt idx="1480">
                  <c:v>147.89999999999679</c:v>
                </c:pt>
                <c:pt idx="1481">
                  <c:v>147.99999999999679</c:v>
                </c:pt>
                <c:pt idx="1482">
                  <c:v>148.09999999999678</c:v>
                </c:pt>
                <c:pt idx="1483">
                  <c:v>148.19999999999678</c:v>
                </c:pt>
                <c:pt idx="1484">
                  <c:v>148.29999999999677</c:v>
                </c:pt>
                <c:pt idx="1485">
                  <c:v>148.39999999999677</c:v>
                </c:pt>
                <c:pt idx="1486">
                  <c:v>148.49999999999676</c:v>
                </c:pt>
                <c:pt idx="1487">
                  <c:v>148.59999999999675</c:v>
                </c:pt>
                <c:pt idx="1488">
                  <c:v>148.69999999999675</c:v>
                </c:pt>
                <c:pt idx="1489">
                  <c:v>148.79999999999674</c:v>
                </c:pt>
                <c:pt idx="1490">
                  <c:v>148.89999999999674</c:v>
                </c:pt>
                <c:pt idx="1491">
                  <c:v>148.99999999999673</c:v>
                </c:pt>
                <c:pt idx="1492">
                  <c:v>149.09999999999673</c:v>
                </c:pt>
                <c:pt idx="1493">
                  <c:v>149.19999999999672</c:v>
                </c:pt>
                <c:pt idx="1494">
                  <c:v>149.29999999999671</c:v>
                </c:pt>
                <c:pt idx="1495">
                  <c:v>149.39999999999671</c:v>
                </c:pt>
                <c:pt idx="1496">
                  <c:v>149.4999999999967</c:v>
                </c:pt>
                <c:pt idx="1497">
                  <c:v>149.5999999999967</c:v>
                </c:pt>
                <c:pt idx="1498">
                  <c:v>149.69999999999669</c:v>
                </c:pt>
                <c:pt idx="1499">
                  <c:v>149.79999999999669</c:v>
                </c:pt>
                <c:pt idx="1500">
                  <c:v>149.89999999999668</c:v>
                </c:pt>
                <c:pt idx="1501">
                  <c:v>149.99999999999667</c:v>
                </c:pt>
                <c:pt idx="1502">
                  <c:v>150.09999999999667</c:v>
                </c:pt>
                <c:pt idx="1503">
                  <c:v>150.19999999999666</c:v>
                </c:pt>
                <c:pt idx="1504">
                  <c:v>150.29999999999666</c:v>
                </c:pt>
                <c:pt idx="1505">
                  <c:v>150.39999999999665</c:v>
                </c:pt>
                <c:pt idx="1506">
                  <c:v>150.49999999999665</c:v>
                </c:pt>
                <c:pt idx="1507">
                  <c:v>150.59999999999664</c:v>
                </c:pt>
                <c:pt idx="1508">
                  <c:v>150.69999999999663</c:v>
                </c:pt>
                <c:pt idx="1509">
                  <c:v>150.79999999999663</c:v>
                </c:pt>
                <c:pt idx="1510">
                  <c:v>150.89999999999662</c:v>
                </c:pt>
                <c:pt idx="1511">
                  <c:v>150.99999999999662</c:v>
                </c:pt>
                <c:pt idx="1512">
                  <c:v>151.09999999999661</c:v>
                </c:pt>
                <c:pt idx="1513">
                  <c:v>151.19999999999661</c:v>
                </c:pt>
                <c:pt idx="1514">
                  <c:v>151.2999999999966</c:v>
                </c:pt>
                <c:pt idx="1515">
                  <c:v>151.3999999999966</c:v>
                </c:pt>
                <c:pt idx="1516">
                  <c:v>151.49999999999659</c:v>
                </c:pt>
                <c:pt idx="1517">
                  <c:v>151.59999999999658</c:v>
                </c:pt>
                <c:pt idx="1518">
                  <c:v>151.69999999999658</c:v>
                </c:pt>
                <c:pt idx="1519">
                  <c:v>151.79999999999657</c:v>
                </c:pt>
                <c:pt idx="1520">
                  <c:v>151.89999999999657</c:v>
                </c:pt>
                <c:pt idx="1521">
                  <c:v>151.99999999999656</c:v>
                </c:pt>
                <c:pt idx="1522">
                  <c:v>152.09999999999656</c:v>
                </c:pt>
                <c:pt idx="1523">
                  <c:v>152.19999999999655</c:v>
                </c:pt>
                <c:pt idx="1524">
                  <c:v>152.29999999999654</c:v>
                </c:pt>
                <c:pt idx="1525">
                  <c:v>152.39999999999654</c:v>
                </c:pt>
                <c:pt idx="1526">
                  <c:v>152.49999999999653</c:v>
                </c:pt>
                <c:pt idx="1527">
                  <c:v>152.59999999999653</c:v>
                </c:pt>
                <c:pt idx="1528">
                  <c:v>152.69999999999652</c:v>
                </c:pt>
                <c:pt idx="1529">
                  <c:v>152.79999999999652</c:v>
                </c:pt>
                <c:pt idx="1530">
                  <c:v>152.89999999999651</c:v>
                </c:pt>
                <c:pt idx="1531">
                  <c:v>152.9999999999965</c:v>
                </c:pt>
                <c:pt idx="1532">
                  <c:v>153.0999999999965</c:v>
                </c:pt>
                <c:pt idx="1533">
                  <c:v>153.19999999999649</c:v>
                </c:pt>
                <c:pt idx="1534">
                  <c:v>153.29999999999649</c:v>
                </c:pt>
                <c:pt idx="1535">
                  <c:v>153.39999999999648</c:v>
                </c:pt>
                <c:pt idx="1536">
                  <c:v>153.49999999999648</c:v>
                </c:pt>
                <c:pt idx="1537">
                  <c:v>153.59999999999647</c:v>
                </c:pt>
                <c:pt idx="1538">
                  <c:v>153.69999999999646</c:v>
                </c:pt>
                <c:pt idx="1539">
                  <c:v>153.79999999999646</c:v>
                </c:pt>
                <c:pt idx="1540">
                  <c:v>153.89999999999645</c:v>
                </c:pt>
                <c:pt idx="1541">
                  <c:v>153.99999999999645</c:v>
                </c:pt>
                <c:pt idx="1542">
                  <c:v>154.09999999999644</c:v>
                </c:pt>
                <c:pt idx="1543">
                  <c:v>154.19999999999644</c:v>
                </c:pt>
                <c:pt idx="1544">
                  <c:v>154.29999999999643</c:v>
                </c:pt>
                <c:pt idx="1545">
                  <c:v>154.39999999999642</c:v>
                </c:pt>
                <c:pt idx="1546">
                  <c:v>154.49999999999642</c:v>
                </c:pt>
                <c:pt idx="1547">
                  <c:v>154.59999999999641</c:v>
                </c:pt>
                <c:pt idx="1548">
                  <c:v>154.69999999999641</c:v>
                </c:pt>
                <c:pt idx="1549">
                  <c:v>154.7999999999964</c:v>
                </c:pt>
                <c:pt idx="1550">
                  <c:v>154.8999999999964</c:v>
                </c:pt>
                <c:pt idx="1551">
                  <c:v>154.99999999999639</c:v>
                </c:pt>
                <c:pt idx="1552">
                  <c:v>155.09999999999638</c:v>
                </c:pt>
                <c:pt idx="1553">
                  <c:v>155.19999999999638</c:v>
                </c:pt>
                <c:pt idx="1554">
                  <c:v>155.29999999999637</c:v>
                </c:pt>
                <c:pt idx="1555">
                  <c:v>155.39999999999637</c:v>
                </c:pt>
                <c:pt idx="1556">
                  <c:v>155.49999999999636</c:v>
                </c:pt>
                <c:pt idx="1557">
                  <c:v>155.59999999999636</c:v>
                </c:pt>
                <c:pt idx="1558">
                  <c:v>155.69999999999635</c:v>
                </c:pt>
                <c:pt idx="1559">
                  <c:v>155.79999999999634</c:v>
                </c:pt>
                <c:pt idx="1560">
                  <c:v>155.89999999999634</c:v>
                </c:pt>
                <c:pt idx="1561">
                  <c:v>155.99999999999633</c:v>
                </c:pt>
                <c:pt idx="1562">
                  <c:v>156.09999999999633</c:v>
                </c:pt>
                <c:pt idx="1563">
                  <c:v>156.19999999999632</c:v>
                </c:pt>
                <c:pt idx="1564">
                  <c:v>156.29999999999632</c:v>
                </c:pt>
                <c:pt idx="1565">
                  <c:v>156.39999999999631</c:v>
                </c:pt>
                <c:pt idx="1566">
                  <c:v>156.49999999999631</c:v>
                </c:pt>
                <c:pt idx="1567">
                  <c:v>156.5999999999963</c:v>
                </c:pt>
                <c:pt idx="1568">
                  <c:v>156.69999999999629</c:v>
                </c:pt>
                <c:pt idx="1569">
                  <c:v>156.79999999999629</c:v>
                </c:pt>
                <c:pt idx="1570">
                  <c:v>156.89999999999628</c:v>
                </c:pt>
                <c:pt idx="1571">
                  <c:v>156.99999999999628</c:v>
                </c:pt>
                <c:pt idx="1572">
                  <c:v>157.09999999999627</c:v>
                </c:pt>
                <c:pt idx="1573">
                  <c:v>157.19999999999627</c:v>
                </c:pt>
                <c:pt idx="1574">
                  <c:v>157.29999999999626</c:v>
                </c:pt>
                <c:pt idx="1575">
                  <c:v>157.39999999999625</c:v>
                </c:pt>
                <c:pt idx="1576">
                  <c:v>157.49999999999625</c:v>
                </c:pt>
                <c:pt idx="1577">
                  <c:v>157.59999999999624</c:v>
                </c:pt>
                <c:pt idx="1578">
                  <c:v>157.69999999999624</c:v>
                </c:pt>
                <c:pt idx="1579">
                  <c:v>157.79999999999623</c:v>
                </c:pt>
                <c:pt idx="1580">
                  <c:v>157.89999999999623</c:v>
                </c:pt>
                <c:pt idx="1581">
                  <c:v>157.99999999999622</c:v>
                </c:pt>
                <c:pt idx="1582">
                  <c:v>158.09999999999621</c:v>
                </c:pt>
                <c:pt idx="1583">
                  <c:v>158.19999999999621</c:v>
                </c:pt>
                <c:pt idx="1584">
                  <c:v>158.2999999999962</c:v>
                </c:pt>
                <c:pt idx="1585">
                  <c:v>158.3999999999962</c:v>
                </c:pt>
                <c:pt idx="1586">
                  <c:v>158.49999999999619</c:v>
                </c:pt>
                <c:pt idx="1587">
                  <c:v>158.59999999999619</c:v>
                </c:pt>
                <c:pt idx="1588">
                  <c:v>158.69999999999618</c:v>
                </c:pt>
                <c:pt idx="1589">
                  <c:v>158.79999999999617</c:v>
                </c:pt>
                <c:pt idx="1590">
                  <c:v>158.89999999999617</c:v>
                </c:pt>
                <c:pt idx="1591">
                  <c:v>158.99999999999616</c:v>
                </c:pt>
                <c:pt idx="1592">
                  <c:v>159.09999999999616</c:v>
                </c:pt>
                <c:pt idx="1593">
                  <c:v>159.19999999999615</c:v>
                </c:pt>
                <c:pt idx="1594">
                  <c:v>159.29999999999615</c:v>
                </c:pt>
                <c:pt idx="1595">
                  <c:v>159.39999999999614</c:v>
                </c:pt>
                <c:pt idx="1596">
                  <c:v>159.49999999999613</c:v>
                </c:pt>
                <c:pt idx="1597">
                  <c:v>159.59999999999613</c:v>
                </c:pt>
                <c:pt idx="1598">
                  <c:v>159.69999999999612</c:v>
                </c:pt>
                <c:pt idx="1599">
                  <c:v>159.79999999999612</c:v>
                </c:pt>
                <c:pt idx="1600">
                  <c:v>159.89999999999611</c:v>
                </c:pt>
                <c:pt idx="1601">
                  <c:v>159.99999999999611</c:v>
                </c:pt>
                <c:pt idx="1602">
                  <c:v>160.0999999999961</c:v>
                </c:pt>
                <c:pt idx="1603">
                  <c:v>160.19999999999609</c:v>
                </c:pt>
                <c:pt idx="1604">
                  <c:v>160.29999999999609</c:v>
                </c:pt>
                <c:pt idx="1605">
                  <c:v>160.39999999999608</c:v>
                </c:pt>
                <c:pt idx="1606">
                  <c:v>160.49999999999608</c:v>
                </c:pt>
                <c:pt idx="1607">
                  <c:v>160.59999999999607</c:v>
                </c:pt>
                <c:pt idx="1608">
                  <c:v>160.69999999999607</c:v>
                </c:pt>
                <c:pt idx="1609">
                  <c:v>160.79999999999606</c:v>
                </c:pt>
                <c:pt idx="1610">
                  <c:v>160.89999999999606</c:v>
                </c:pt>
                <c:pt idx="1611">
                  <c:v>160.99999999999605</c:v>
                </c:pt>
                <c:pt idx="1612">
                  <c:v>161.09999999999604</c:v>
                </c:pt>
                <c:pt idx="1613">
                  <c:v>161.19999999999604</c:v>
                </c:pt>
                <c:pt idx="1614">
                  <c:v>161.29999999999603</c:v>
                </c:pt>
                <c:pt idx="1615">
                  <c:v>161.39999999999603</c:v>
                </c:pt>
                <c:pt idx="1616">
                  <c:v>161.49999999999602</c:v>
                </c:pt>
                <c:pt idx="1617">
                  <c:v>161.59999999999602</c:v>
                </c:pt>
                <c:pt idx="1618">
                  <c:v>161.69999999999601</c:v>
                </c:pt>
                <c:pt idx="1619">
                  <c:v>161.799999999996</c:v>
                </c:pt>
                <c:pt idx="1620">
                  <c:v>161.899999999996</c:v>
                </c:pt>
                <c:pt idx="1621">
                  <c:v>161.99999999999599</c:v>
                </c:pt>
                <c:pt idx="1622">
                  <c:v>162.09999999999599</c:v>
                </c:pt>
                <c:pt idx="1623">
                  <c:v>162.19999999999598</c:v>
                </c:pt>
                <c:pt idx="1624">
                  <c:v>162.29999999999598</c:v>
                </c:pt>
                <c:pt idx="1625">
                  <c:v>162.39999999999597</c:v>
                </c:pt>
                <c:pt idx="1626">
                  <c:v>162.49999999999596</c:v>
                </c:pt>
                <c:pt idx="1627">
                  <c:v>162.59999999999596</c:v>
                </c:pt>
                <c:pt idx="1628">
                  <c:v>162.69999999999595</c:v>
                </c:pt>
                <c:pt idx="1629">
                  <c:v>162.79999999999595</c:v>
                </c:pt>
                <c:pt idx="1630">
                  <c:v>162.89999999999594</c:v>
                </c:pt>
                <c:pt idx="1631">
                  <c:v>162.99999999999594</c:v>
                </c:pt>
                <c:pt idx="1632">
                  <c:v>163.09999999999593</c:v>
                </c:pt>
                <c:pt idx="1633">
                  <c:v>163.19999999999592</c:v>
                </c:pt>
                <c:pt idx="1634">
                  <c:v>163.29999999999592</c:v>
                </c:pt>
                <c:pt idx="1635">
                  <c:v>163.39999999999591</c:v>
                </c:pt>
                <c:pt idx="1636">
                  <c:v>163.49999999999591</c:v>
                </c:pt>
                <c:pt idx="1637">
                  <c:v>163.5999999999959</c:v>
                </c:pt>
                <c:pt idx="1638">
                  <c:v>163.6999999999959</c:v>
                </c:pt>
                <c:pt idx="1639">
                  <c:v>163.79999999999589</c:v>
                </c:pt>
                <c:pt idx="1640">
                  <c:v>163.89999999999588</c:v>
                </c:pt>
                <c:pt idx="1641">
                  <c:v>163.99999999999588</c:v>
                </c:pt>
                <c:pt idx="1642">
                  <c:v>164.09999999999587</c:v>
                </c:pt>
                <c:pt idx="1643">
                  <c:v>164.19999999999587</c:v>
                </c:pt>
                <c:pt idx="1644">
                  <c:v>164.29999999999586</c:v>
                </c:pt>
                <c:pt idx="1645">
                  <c:v>164.39999999999586</c:v>
                </c:pt>
                <c:pt idx="1646">
                  <c:v>164.49999999999585</c:v>
                </c:pt>
                <c:pt idx="1647">
                  <c:v>164.59999999999584</c:v>
                </c:pt>
                <c:pt idx="1648">
                  <c:v>164.69999999999584</c:v>
                </c:pt>
                <c:pt idx="1649">
                  <c:v>164.79999999999583</c:v>
                </c:pt>
                <c:pt idx="1650">
                  <c:v>164.89999999999583</c:v>
                </c:pt>
                <c:pt idx="1651">
                  <c:v>164.99999999999582</c:v>
                </c:pt>
                <c:pt idx="1652">
                  <c:v>165.09999999999582</c:v>
                </c:pt>
                <c:pt idx="1653">
                  <c:v>165.19999999999581</c:v>
                </c:pt>
                <c:pt idx="1654">
                  <c:v>165.2999999999958</c:v>
                </c:pt>
                <c:pt idx="1655">
                  <c:v>165.3999999999958</c:v>
                </c:pt>
                <c:pt idx="1656">
                  <c:v>165.49999999999579</c:v>
                </c:pt>
                <c:pt idx="1657">
                  <c:v>165.59999999999579</c:v>
                </c:pt>
                <c:pt idx="1658">
                  <c:v>165.69999999999578</c:v>
                </c:pt>
                <c:pt idx="1659">
                  <c:v>165.79999999999578</c:v>
                </c:pt>
                <c:pt idx="1660">
                  <c:v>165.89999999999577</c:v>
                </c:pt>
                <c:pt idx="1661">
                  <c:v>165.99999999999577</c:v>
                </c:pt>
                <c:pt idx="1662">
                  <c:v>166.09999999999576</c:v>
                </c:pt>
                <c:pt idx="1663">
                  <c:v>166.19999999999575</c:v>
                </c:pt>
                <c:pt idx="1664">
                  <c:v>166.29999999999575</c:v>
                </c:pt>
                <c:pt idx="1665">
                  <c:v>166.39999999999574</c:v>
                </c:pt>
                <c:pt idx="1666">
                  <c:v>166.49999999999574</c:v>
                </c:pt>
                <c:pt idx="1667">
                  <c:v>166.59999999999573</c:v>
                </c:pt>
                <c:pt idx="1668">
                  <c:v>166.69999999999573</c:v>
                </c:pt>
                <c:pt idx="1669">
                  <c:v>166.79999999999572</c:v>
                </c:pt>
                <c:pt idx="1670">
                  <c:v>166.89999999999571</c:v>
                </c:pt>
                <c:pt idx="1671">
                  <c:v>166.99999999999571</c:v>
                </c:pt>
                <c:pt idx="1672">
                  <c:v>167.0999999999957</c:v>
                </c:pt>
                <c:pt idx="1673">
                  <c:v>167.1999999999957</c:v>
                </c:pt>
                <c:pt idx="1674">
                  <c:v>167.29999999999569</c:v>
                </c:pt>
                <c:pt idx="1675">
                  <c:v>167.39999999999569</c:v>
                </c:pt>
                <c:pt idx="1676">
                  <c:v>167.49999999999568</c:v>
                </c:pt>
                <c:pt idx="1677">
                  <c:v>167.59999999999567</c:v>
                </c:pt>
                <c:pt idx="1678">
                  <c:v>167.69999999999567</c:v>
                </c:pt>
                <c:pt idx="1679">
                  <c:v>167.79999999999566</c:v>
                </c:pt>
                <c:pt idx="1680">
                  <c:v>167.89999999999566</c:v>
                </c:pt>
                <c:pt idx="1681">
                  <c:v>167.99999999999565</c:v>
                </c:pt>
                <c:pt idx="1682">
                  <c:v>168.09999999999565</c:v>
                </c:pt>
                <c:pt idx="1683">
                  <c:v>168.19999999999564</c:v>
                </c:pt>
                <c:pt idx="1684">
                  <c:v>168.29999999999563</c:v>
                </c:pt>
                <c:pt idx="1685">
                  <c:v>168.39999999999563</c:v>
                </c:pt>
                <c:pt idx="1686">
                  <c:v>168.49999999999562</c:v>
                </c:pt>
                <c:pt idx="1687">
                  <c:v>168.59999999999562</c:v>
                </c:pt>
                <c:pt idx="1688">
                  <c:v>168.69999999999561</c:v>
                </c:pt>
                <c:pt idx="1689">
                  <c:v>168.79999999999561</c:v>
                </c:pt>
                <c:pt idx="1690">
                  <c:v>168.8999999999956</c:v>
                </c:pt>
                <c:pt idx="1691">
                  <c:v>168.99999999999559</c:v>
                </c:pt>
                <c:pt idx="1692">
                  <c:v>169.09999999999559</c:v>
                </c:pt>
                <c:pt idx="1693">
                  <c:v>169.19999999999558</c:v>
                </c:pt>
                <c:pt idx="1694">
                  <c:v>169.29999999999558</c:v>
                </c:pt>
                <c:pt idx="1695">
                  <c:v>169.39999999999557</c:v>
                </c:pt>
                <c:pt idx="1696">
                  <c:v>169.49999999999557</c:v>
                </c:pt>
                <c:pt idx="1697">
                  <c:v>169.59999999999556</c:v>
                </c:pt>
                <c:pt idx="1698">
                  <c:v>169.69999999999555</c:v>
                </c:pt>
                <c:pt idx="1699">
                  <c:v>169.79999999999555</c:v>
                </c:pt>
                <c:pt idx="1700">
                  <c:v>169.89999999999554</c:v>
                </c:pt>
                <c:pt idx="1701">
                  <c:v>169.99999999999554</c:v>
                </c:pt>
                <c:pt idx="1702">
                  <c:v>170.09999999999553</c:v>
                </c:pt>
                <c:pt idx="1703">
                  <c:v>170.19999999999553</c:v>
                </c:pt>
                <c:pt idx="1704">
                  <c:v>170.29999999999552</c:v>
                </c:pt>
                <c:pt idx="1705">
                  <c:v>170.39999999999552</c:v>
                </c:pt>
                <c:pt idx="1706">
                  <c:v>170.49999999999551</c:v>
                </c:pt>
                <c:pt idx="1707">
                  <c:v>170.5999999999955</c:v>
                </c:pt>
                <c:pt idx="1708">
                  <c:v>170.6999999999955</c:v>
                </c:pt>
                <c:pt idx="1709">
                  <c:v>170.79999999999549</c:v>
                </c:pt>
                <c:pt idx="1710">
                  <c:v>170.89999999999549</c:v>
                </c:pt>
                <c:pt idx="1711">
                  <c:v>170.99999999999548</c:v>
                </c:pt>
                <c:pt idx="1712">
                  <c:v>171.09999999999548</c:v>
                </c:pt>
                <c:pt idx="1713">
                  <c:v>171.19999999999547</c:v>
                </c:pt>
                <c:pt idx="1714">
                  <c:v>171.29999999999546</c:v>
                </c:pt>
                <c:pt idx="1715">
                  <c:v>171.39999999999546</c:v>
                </c:pt>
                <c:pt idx="1716">
                  <c:v>171.49999999999545</c:v>
                </c:pt>
                <c:pt idx="1717">
                  <c:v>171.59999999999545</c:v>
                </c:pt>
                <c:pt idx="1718">
                  <c:v>171.69999999999544</c:v>
                </c:pt>
                <c:pt idx="1719">
                  <c:v>171.79999999999544</c:v>
                </c:pt>
                <c:pt idx="1720">
                  <c:v>171.89999999999543</c:v>
                </c:pt>
                <c:pt idx="1721">
                  <c:v>171.99999999999542</c:v>
                </c:pt>
                <c:pt idx="1722">
                  <c:v>172.09999999999542</c:v>
                </c:pt>
                <c:pt idx="1723">
                  <c:v>172.19999999999541</c:v>
                </c:pt>
                <c:pt idx="1724">
                  <c:v>172.29999999999541</c:v>
                </c:pt>
                <c:pt idx="1725">
                  <c:v>172.3999999999954</c:v>
                </c:pt>
                <c:pt idx="1726">
                  <c:v>172.4999999999954</c:v>
                </c:pt>
                <c:pt idx="1727">
                  <c:v>172.59999999999539</c:v>
                </c:pt>
                <c:pt idx="1728">
                  <c:v>172.69999999999538</c:v>
                </c:pt>
                <c:pt idx="1729">
                  <c:v>172.79999999999538</c:v>
                </c:pt>
                <c:pt idx="1730">
                  <c:v>172.89999999999537</c:v>
                </c:pt>
                <c:pt idx="1731">
                  <c:v>172.99999999999537</c:v>
                </c:pt>
                <c:pt idx="1732">
                  <c:v>173.09999999999536</c:v>
                </c:pt>
                <c:pt idx="1733">
                  <c:v>173.19999999999536</c:v>
                </c:pt>
                <c:pt idx="1734">
                  <c:v>173.29999999999535</c:v>
                </c:pt>
                <c:pt idx="1735">
                  <c:v>173.39999999999534</c:v>
                </c:pt>
                <c:pt idx="1736">
                  <c:v>173.49999999999534</c:v>
                </c:pt>
                <c:pt idx="1737">
                  <c:v>173.59999999999533</c:v>
                </c:pt>
                <c:pt idx="1738">
                  <c:v>173.69999999999533</c:v>
                </c:pt>
                <c:pt idx="1739">
                  <c:v>173.79999999999532</c:v>
                </c:pt>
                <c:pt idx="1740">
                  <c:v>173.89999999999532</c:v>
                </c:pt>
                <c:pt idx="1741">
                  <c:v>173.99999999999531</c:v>
                </c:pt>
                <c:pt idx="1742">
                  <c:v>174.0999999999953</c:v>
                </c:pt>
                <c:pt idx="1743">
                  <c:v>174.1999999999953</c:v>
                </c:pt>
                <c:pt idx="1744">
                  <c:v>174.29999999999529</c:v>
                </c:pt>
                <c:pt idx="1745">
                  <c:v>174.39999999999529</c:v>
                </c:pt>
                <c:pt idx="1746">
                  <c:v>174.49999999999528</c:v>
                </c:pt>
                <c:pt idx="1747">
                  <c:v>174.59999999999528</c:v>
                </c:pt>
                <c:pt idx="1748">
                  <c:v>174.69999999999527</c:v>
                </c:pt>
                <c:pt idx="1749">
                  <c:v>174.79999999999526</c:v>
                </c:pt>
                <c:pt idx="1750">
                  <c:v>174.89999999999526</c:v>
                </c:pt>
                <c:pt idx="1751">
                  <c:v>174.99999999999525</c:v>
                </c:pt>
                <c:pt idx="1752">
                  <c:v>175.09999999999525</c:v>
                </c:pt>
                <c:pt idx="1753">
                  <c:v>175.19999999999524</c:v>
                </c:pt>
                <c:pt idx="1754">
                  <c:v>175.29999999999524</c:v>
                </c:pt>
                <c:pt idx="1755">
                  <c:v>175.39999999999523</c:v>
                </c:pt>
                <c:pt idx="1756">
                  <c:v>175.49999999999523</c:v>
                </c:pt>
                <c:pt idx="1757">
                  <c:v>175.59999999999522</c:v>
                </c:pt>
                <c:pt idx="1758">
                  <c:v>175.69999999999521</c:v>
                </c:pt>
                <c:pt idx="1759">
                  <c:v>175.79999999999521</c:v>
                </c:pt>
                <c:pt idx="1760">
                  <c:v>175.8999999999952</c:v>
                </c:pt>
                <c:pt idx="1761">
                  <c:v>175.9999999999952</c:v>
                </c:pt>
                <c:pt idx="1762">
                  <c:v>176.09999999999519</c:v>
                </c:pt>
                <c:pt idx="1763">
                  <c:v>176.19999999999519</c:v>
                </c:pt>
                <c:pt idx="1764">
                  <c:v>176.29999999999518</c:v>
                </c:pt>
                <c:pt idx="1765">
                  <c:v>176.39999999999517</c:v>
                </c:pt>
                <c:pt idx="1766">
                  <c:v>176.49999999999517</c:v>
                </c:pt>
                <c:pt idx="1767">
                  <c:v>176.59999999999516</c:v>
                </c:pt>
                <c:pt idx="1768">
                  <c:v>176.69999999999516</c:v>
                </c:pt>
                <c:pt idx="1769">
                  <c:v>176.79999999999515</c:v>
                </c:pt>
                <c:pt idx="1770">
                  <c:v>176.89999999999515</c:v>
                </c:pt>
                <c:pt idx="1771">
                  <c:v>176.99999999999514</c:v>
                </c:pt>
                <c:pt idx="1772">
                  <c:v>177.09999999999513</c:v>
                </c:pt>
                <c:pt idx="1773">
                  <c:v>177.19999999999513</c:v>
                </c:pt>
                <c:pt idx="1774">
                  <c:v>177.29999999999512</c:v>
                </c:pt>
                <c:pt idx="1775">
                  <c:v>177.39999999999512</c:v>
                </c:pt>
                <c:pt idx="1776">
                  <c:v>177.49999999999511</c:v>
                </c:pt>
                <c:pt idx="1777">
                  <c:v>177.59999999999511</c:v>
                </c:pt>
                <c:pt idx="1778">
                  <c:v>177.6999999999951</c:v>
                </c:pt>
                <c:pt idx="1779">
                  <c:v>177.79999999999509</c:v>
                </c:pt>
                <c:pt idx="1780">
                  <c:v>177.89999999999509</c:v>
                </c:pt>
                <c:pt idx="1781">
                  <c:v>177.99999999999508</c:v>
                </c:pt>
                <c:pt idx="1782">
                  <c:v>178.09999999999508</c:v>
                </c:pt>
                <c:pt idx="1783">
                  <c:v>178.19999999999507</c:v>
                </c:pt>
                <c:pt idx="1784">
                  <c:v>178.29999999999507</c:v>
                </c:pt>
                <c:pt idx="1785">
                  <c:v>178.39999999999506</c:v>
                </c:pt>
                <c:pt idx="1786">
                  <c:v>178.49999999999505</c:v>
                </c:pt>
                <c:pt idx="1787">
                  <c:v>178.59999999999505</c:v>
                </c:pt>
                <c:pt idx="1788">
                  <c:v>178.69999999999504</c:v>
                </c:pt>
                <c:pt idx="1789">
                  <c:v>178.79999999999504</c:v>
                </c:pt>
                <c:pt idx="1790">
                  <c:v>178.89999999999503</c:v>
                </c:pt>
                <c:pt idx="1791">
                  <c:v>178.99999999999503</c:v>
                </c:pt>
                <c:pt idx="1792">
                  <c:v>179.09999999999502</c:v>
                </c:pt>
                <c:pt idx="1793">
                  <c:v>179.19999999999501</c:v>
                </c:pt>
                <c:pt idx="1794">
                  <c:v>179.29999999999501</c:v>
                </c:pt>
                <c:pt idx="1795">
                  <c:v>179.399999999995</c:v>
                </c:pt>
                <c:pt idx="1796">
                  <c:v>179.499999999995</c:v>
                </c:pt>
                <c:pt idx="1797">
                  <c:v>179.59999999999499</c:v>
                </c:pt>
                <c:pt idx="1798">
                  <c:v>179.69999999999499</c:v>
                </c:pt>
                <c:pt idx="1799">
                  <c:v>179.79999999999498</c:v>
                </c:pt>
                <c:pt idx="1800">
                  <c:v>179.89999999999498</c:v>
                </c:pt>
                <c:pt idx="1801">
                  <c:v>179.99999999999497</c:v>
                </c:pt>
                <c:pt idx="1802">
                  <c:v>180.09999999999496</c:v>
                </c:pt>
                <c:pt idx="1803">
                  <c:v>180.19999999999496</c:v>
                </c:pt>
                <c:pt idx="1804">
                  <c:v>180.29999999999495</c:v>
                </c:pt>
                <c:pt idx="1805">
                  <c:v>180.39999999999495</c:v>
                </c:pt>
                <c:pt idx="1806">
                  <c:v>180.49999999999494</c:v>
                </c:pt>
                <c:pt idx="1807">
                  <c:v>180.59999999999494</c:v>
                </c:pt>
                <c:pt idx="1808">
                  <c:v>180.69999999999493</c:v>
                </c:pt>
                <c:pt idx="1809">
                  <c:v>180.79999999999492</c:v>
                </c:pt>
                <c:pt idx="1810">
                  <c:v>180.89999999999492</c:v>
                </c:pt>
                <c:pt idx="1811">
                  <c:v>180.99999999999491</c:v>
                </c:pt>
                <c:pt idx="1812">
                  <c:v>181.09999999999491</c:v>
                </c:pt>
                <c:pt idx="1813">
                  <c:v>181.1999999999949</c:v>
                </c:pt>
                <c:pt idx="1814">
                  <c:v>181.2999999999949</c:v>
                </c:pt>
                <c:pt idx="1815">
                  <c:v>181.39999999999489</c:v>
                </c:pt>
                <c:pt idx="1816">
                  <c:v>181.49999999999488</c:v>
                </c:pt>
                <c:pt idx="1817">
                  <c:v>181.59999999999488</c:v>
                </c:pt>
                <c:pt idx="1818">
                  <c:v>181.69999999999487</c:v>
                </c:pt>
                <c:pt idx="1819">
                  <c:v>181.79999999999487</c:v>
                </c:pt>
                <c:pt idx="1820">
                  <c:v>181.89999999999486</c:v>
                </c:pt>
                <c:pt idx="1821">
                  <c:v>181.99999999999486</c:v>
                </c:pt>
                <c:pt idx="1822">
                  <c:v>182.09999999999485</c:v>
                </c:pt>
                <c:pt idx="1823">
                  <c:v>182.19999999999484</c:v>
                </c:pt>
                <c:pt idx="1824">
                  <c:v>182.29999999999484</c:v>
                </c:pt>
                <c:pt idx="1825">
                  <c:v>182.39999999999483</c:v>
                </c:pt>
                <c:pt idx="1826">
                  <c:v>182.49999999999483</c:v>
                </c:pt>
                <c:pt idx="1827">
                  <c:v>182.59999999999482</c:v>
                </c:pt>
                <c:pt idx="1828">
                  <c:v>182.69999999999482</c:v>
                </c:pt>
                <c:pt idx="1829">
                  <c:v>182.79999999999481</c:v>
                </c:pt>
                <c:pt idx="1830">
                  <c:v>182.8999999999948</c:v>
                </c:pt>
                <c:pt idx="1831">
                  <c:v>182.9999999999948</c:v>
                </c:pt>
                <c:pt idx="1832">
                  <c:v>183.09999999999479</c:v>
                </c:pt>
                <c:pt idx="1833">
                  <c:v>183.19999999999479</c:v>
                </c:pt>
                <c:pt idx="1834">
                  <c:v>183.29999999999478</c:v>
                </c:pt>
                <c:pt idx="1835">
                  <c:v>183.39999999999478</c:v>
                </c:pt>
                <c:pt idx="1836">
                  <c:v>183.49999999999477</c:v>
                </c:pt>
                <c:pt idx="1837">
                  <c:v>183.59999999999476</c:v>
                </c:pt>
                <c:pt idx="1838">
                  <c:v>183.69999999999476</c:v>
                </c:pt>
                <c:pt idx="1839">
                  <c:v>183.79999999999475</c:v>
                </c:pt>
                <c:pt idx="1840">
                  <c:v>183.89999999999475</c:v>
                </c:pt>
                <c:pt idx="1841">
                  <c:v>183.99999999999474</c:v>
                </c:pt>
                <c:pt idx="1842">
                  <c:v>184.09999999999474</c:v>
                </c:pt>
                <c:pt idx="1843">
                  <c:v>184.19999999999473</c:v>
                </c:pt>
                <c:pt idx="1844">
                  <c:v>184.29999999999472</c:v>
                </c:pt>
                <c:pt idx="1845">
                  <c:v>184.39999999999472</c:v>
                </c:pt>
                <c:pt idx="1846">
                  <c:v>184.49999999999471</c:v>
                </c:pt>
                <c:pt idx="1847">
                  <c:v>184.59999999999471</c:v>
                </c:pt>
                <c:pt idx="1848">
                  <c:v>184.6999999999947</c:v>
                </c:pt>
                <c:pt idx="1849">
                  <c:v>184.7999999999947</c:v>
                </c:pt>
                <c:pt idx="1850">
                  <c:v>184.89999999999469</c:v>
                </c:pt>
                <c:pt idx="1851">
                  <c:v>184.99999999999469</c:v>
                </c:pt>
                <c:pt idx="1852">
                  <c:v>185.09999999999468</c:v>
                </c:pt>
                <c:pt idx="1853">
                  <c:v>185.19999999999467</c:v>
                </c:pt>
                <c:pt idx="1854">
                  <c:v>185.29999999999467</c:v>
                </c:pt>
                <c:pt idx="1855">
                  <c:v>185.39999999999466</c:v>
                </c:pt>
                <c:pt idx="1856">
                  <c:v>185.49999999999466</c:v>
                </c:pt>
                <c:pt idx="1857">
                  <c:v>185.59999999999465</c:v>
                </c:pt>
                <c:pt idx="1858">
                  <c:v>185.69999999999465</c:v>
                </c:pt>
                <c:pt idx="1859">
                  <c:v>185.79999999999464</c:v>
                </c:pt>
                <c:pt idx="1860">
                  <c:v>185.89999999999463</c:v>
                </c:pt>
                <c:pt idx="1861">
                  <c:v>185.99999999999463</c:v>
                </c:pt>
                <c:pt idx="1862">
                  <c:v>186.09999999999462</c:v>
                </c:pt>
                <c:pt idx="1863">
                  <c:v>186.19999999999462</c:v>
                </c:pt>
                <c:pt idx="1864">
                  <c:v>186.29999999999461</c:v>
                </c:pt>
                <c:pt idx="1865">
                  <c:v>186.39999999999461</c:v>
                </c:pt>
                <c:pt idx="1866">
                  <c:v>186.4999999999946</c:v>
                </c:pt>
                <c:pt idx="1867">
                  <c:v>186.59999999999459</c:v>
                </c:pt>
                <c:pt idx="1868">
                  <c:v>186.69999999999459</c:v>
                </c:pt>
                <c:pt idx="1869">
                  <c:v>186.79999999999458</c:v>
                </c:pt>
                <c:pt idx="1870">
                  <c:v>186.89999999999458</c:v>
                </c:pt>
                <c:pt idx="1871">
                  <c:v>186.99999999999457</c:v>
                </c:pt>
                <c:pt idx="1872">
                  <c:v>187.09999999999457</c:v>
                </c:pt>
                <c:pt idx="1873">
                  <c:v>187.19999999999456</c:v>
                </c:pt>
                <c:pt idx="1874">
                  <c:v>187.29999999999455</c:v>
                </c:pt>
                <c:pt idx="1875">
                  <c:v>187.39999999999455</c:v>
                </c:pt>
                <c:pt idx="1876">
                  <c:v>187.49999999999454</c:v>
                </c:pt>
                <c:pt idx="1877">
                  <c:v>187.59999999999454</c:v>
                </c:pt>
                <c:pt idx="1878">
                  <c:v>187.69999999999453</c:v>
                </c:pt>
                <c:pt idx="1879">
                  <c:v>187.79999999999453</c:v>
                </c:pt>
                <c:pt idx="1880">
                  <c:v>187.89999999999452</c:v>
                </c:pt>
                <c:pt idx="1881">
                  <c:v>187.99999999999451</c:v>
                </c:pt>
                <c:pt idx="1882">
                  <c:v>188.09999999999451</c:v>
                </c:pt>
                <c:pt idx="1883">
                  <c:v>188.1999999999945</c:v>
                </c:pt>
                <c:pt idx="1884">
                  <c:v>188.2999999999945</c:v>
                </c:pt>
                <c:pt idx="1885">
                  <c:v>188.39999999999449</c:v>
                </c:pt>
                <c:pt idx="1886">
                  <c:v>188.49999999999449</c:v>
                </c:pt>
                <c:pt idx="1887">
                  <c:v>188.59999999999448</c:v>
                </c:pt>
                <c:pt idx="1888">
                  <c:v>188.69999999999447</c:v>
                </c:pt>
                <c:pt idx="1889">
                  <c:v>188.79999999999447</c:v>
                </c:pt>
                <c:pt idx="1890">
                  <c:v>188.89999999999446</c:v>
                </c:pt>
                <c:pt idx="1891">
                  <c:v>188.99999999999446</c:v>
                </c:pt>
                <c:pt idx="1892">
                  <c:v>189.09999999999445</c:v>
                </c:pt>
                <c:pt idx="1893">
                  <c:v>189.19999999999445</c:v>
                </c:pt>
                <c:pt idx="1894">
                  <c:v>189.29999999999444</c:v>
                </c:pt>
                <c:pt idx="1895">
                  <c:v>189.39999999999444</c:v>
                </c:pt>
                <c:pt idx="1896">
                  <c:v>189.49999999999443</c:v>
                </c:pt>
                <c:pt idx="1897">
                  <c:v>189.59999999999442</c:v>
                </c:pt>
                <c:pt idx="1898">
                  <c:v>189.69999999999442</c:v>
                </c:pt>
                <c:pt idx="1899">
                  <c:v>189.79999999999441</c:v>
                </c:pt>
                <c:pt idx="1900">
                  <c:v>189.89999999999441</c:v>
                </c:pt>
                <c:pt idx="1901">
                  <c:v>189.9999999999944</c:v>
                </c:pt>
                <c:pt idx="1902">
                  <c:v>190.0999999999944</c:v>
                </c:pt>
                <c:pt idx="1903">
                  <c:v>190.19999999999439</c:v>
                </c:pt>
                <c:pt idx="1904">
                  <c:v>190.29999999999438</c:v>
                </c:pt>
                <c:pt idx="1905">
                  <c:v>190.39999999999438</c:v>
                </c:pt>
                <c:pt idx="1906">
                  <c:v>190.49999999999437</c:v>
                </c:pt>
                <c:pt idx="1907">
                  <c:v>190.59999999999437</c:v>
                </c:pt>
                <c:pt idx="1908">
                  <c:v>190.69999999999436</c:v>
                </c:pt>
                <c:pt idx="1909">
                  <c:v>190.79999999999436</c:v>
                </c:pt>
                <c:pt idx="1910">
                  <c:v>190.89999999999435</c:v>
                </c:pt>
                <c:pt idx="1911">
                  <c:v>190.99999999999434</c:v>
                </c:pt>
                <c:pt idx="1912">
                  <c:v>191.09999999999434</c:v>
                </c:pt>
                <c:pt idx="1913">
                  <c:v>191.19999999999433</c:v>
                </c:pt>
                <c:pt idx="1914">
                  <c:v>191.29999999999433</c:v>
                </c:pt>
                <c:pt idx="1915">
                  <c:v>191.39999999999432</c:v>
                </c:pt>
                <c:pt idx="1916">
                  <c:v>191.49999999999432</c:v>
                </c:pt>
                <c:pt idx="1917">
                  <c:v>191.59999999999431</c:v>
                </c:pt>
                <c:pt idx="1918">
                  <c:v>191.6999999999943</c:v>
                </c:pt>
                <c:pt idx="1919">
                  <c:v>191.7999999999943</c:v>
                </c:pt>
                <c:pt idx="1920">
                  <c:v>191.89999999999429</c:v>
                </c:pt>
                <c:pt idx="1921">
                  <c:v>191.99999999999429</c:v>
                </c:pt>
                <c:pt idx="1922">
                  <c:v>192.09999999999428</c:v>
                </c:pt>
                <c:pt idx="1923">
                  <c:v>192.19999999999428</c:v>
                </c:pt>
                <c:pt idx="1924">
                  <c:v>192.29999999999427</c:v>
                </c:pt>
                <c:pt idx="1925">
                  <c:v>192.39999999999426</c:v>
                </c:pt>
                <c:pt idx="1926">
                  <c:v>192.49999999999426</c:v>
                </c:pt>
                <c:pt idx="1927">
                  <c:v>192.59999999999425</c:v>
                </c:pt>
                <c:pt idx="1928">
                  <c:v>192.69999999999425</c:v>
                </c:pt>
                <c:pt idx="1929">
                  <c:v>192.79999999999424</c:v>
                </c:pt>
                <c:pt idx="1930">
                  <c:v>192.89999999999424</c:v>
                </c:pt>
                <c:pt idx="1931">
                  <c:v>192.99999999999423</c:v>
                </c:pt>
                <c:pt idx="1932">
                  <c:v>193.09999999999422</c:v>
                </c:pt>
                <c:pt idx="1933">
                  <c:v>193.19999999999422</c:v>
                </c:pt>
                <c:pt idx="1934">
                  <c:v>193.29999999999421</c:v>
                </c:pt>
                <c:pt idx="1935">
                  <c:v>193.39999999999421</c:v>
                </c:pt>
                <c:pt idx="1936">
                  <c:v>193.4999999999942</c:v>
                </c:pt>
                <c:pt idx="1937">
                  <c:v>193.5999999999942</c:v>
                </c:pt>
                <c:pt idx="1938">
                  <c:v>193.69999999999419</c:v>
                </c:pt>
                <c:pt idx="1939">
                  <c:v>193.79999999999418</c:v>
                </c:pt>
                <c:pt idx="1940">
                  <c:v>193.89999999999418</c:v>
                </c:pt>
                <c:pt idx="1941">
                  <c:v>193.99999999999417</c:v>
                </c:pt>
                <c:pt idx="1942">
                  <c:v>194.09999999999417</c:v>
                </c:pt>
                <c:pt idx="1943">
                  <c:v>194.19999999999416</c:v>
                </c:pt>
                <c:pt idx="1944">
                  <c:v>194.29999999999416</c:v>
                </c:pt>
                <c:pt idx="1945">
                  <c:v>194.39999999999415</c:v>
                </c:pt>
                <c:pt idx="1946">
                  <c:v>194.49999999999415</c:v>
                </c:pt>
                <c:pt idx="1947">
                  <c:v>194.59999999999414</c:v>
                </c:pt>
                <c:pt idx="1948">
                  <c:v>194.69999999999413</c:v>
                </c:pt>
                <c:pt idx="1949">
                  <c:v>194.79999999999413</c:v>
                </c:pt>
                <c:pt idx="1950">
                  <c:v>194.89999999999412</c:v>
                </c:pt>
                <c:pt idx="1951">
                  <c:v>194.99999999999412</c:v>
                </c:pt>
                <c:pt idx="1952">
                  <c:v>195.09999999999411</c:v>
                </c:pt>
                <c:pt idx="1953">
                  <c:v>195.19999999999411</c:v>
                </c:pt>
                <c:pt idx="1954">
                  <c:v>195.2999999999941</c:v>
                </c:pt>
                <c:pt idx="1955">
                  <c:v>195.39999999999409</c:v>
                </c:pt>
                <c:pt idx="1956">
                  <c:v>195.49999999999409</c:v>
                </c:pt>
                <c:pt idx="1957">
                  <c:v>195.59999999999408</c:v>
                </c:pt>
                <c:pt idx="1958">
                  <c:v>195.69999999999408</c:v>
                </c:pt>
                <c:pt idx="1959">
                  <c:v>195.79999999999407</c:v>
                </c:pt>
                <c:pt idx="1960">
                  <c:v>195.89999999999407</c:v>
                </c:pt>
                <c:pt idx="1961">
                  <c:v>195.99999999999406</c:v>
                </c:pt>
                <c:pt idx="1962">
                  <c:v>196.09999999999405</c:v>
                </c:pt>
                <c:pt idx="1963">
                  <c:v>196.19999999999405</c:v>
                </c:pt>
                <c:pt idx="1964">
                  <c:v>196.29999999999404</c:v>
                </c:pt>
                <c:pt idx="1965">
                  <c:v>196.39999999999404</c:v>
                </c:pt>
                <c:pt idx="1966">
                  <c:v>196.49999999999403</c:v>
                </c:pt>
                <c:pt idx="1967">
                  <c:v>196.59999999999403</c:v>
                </c:pt>
                <c:pt idx="1968">
                  <c:v>196.69999999999402</c:v>
                </c:pt>
                <c:pt idx="1969">
                  <c:v>196.79999999999401</c:v>
                </c:pt>
                <c:pt idx="1970">
                  <c:v>196.89999999999401</c:v>
                </c:pt>
                <c:pt idx="1971">
                  <c:v>196.999999999994</c:v>
                </c:pt>
                <c:pt idx="1972">
                  <c:v>197.099999999994</c:v>
                </c:pt>
                <c:pt idx="1973">
                  <c:v>197.19999999999399</c:v>
                </c:pt>
                <c:pt idx="1974">
                  <c:v>197.29999999999399</c:v>
                </c:pt>
                <c:pt idx="1975">
                  <c:v>197.39999999999398</c:v>
                </c:pt>
                <c:pt idx="1976">
                  <c:v>197.49999999999397</c:v>
                </c:pt>
                <c:pt idx="1977">
                  <c:v>197.59999999999397</c:v>
                </c:pt>
                <c:pt idx="1978">
                  <c:v>197.69999999999396</c:v>
                </c:pt>
                <c:pt idx="1979">
                  <c:v>197.79999999999396</c:v>
                </c:pt>
                <c:pt idx="1980">
                  <c:v>197.89999999999395</c:v>
                </c:pt>
                <c:pt idx="1981">
                  <c:v>197.99999999999395</c:v>
                </c:pt>
                <c:pt idx="1982">
                  <c:v>198.09999999999394</c:v>
                </c:pt>
                <c:pt idx="1983">
                  <c:v>198.19999999999393</c:v>
                </c:pt>
                <c:pt idx="1984">
                  <c:v>198.29999999999393</c:v>
                </c:pt>
                <c:pt idx="1985">
                  <c:v>198.39999999999392</c:v>
                </c:pt>
                <c:pt idx="1986">
                  <c:v>198.49999999999392</c:v>
                </c:pt>
                <c:pt idx="1987">
                  <c:v>198.59999999999391</c:v>
                </c:pt>
                <c:pt idx="1988">
                  <c:v>198.69999999999391</c:v>
                </c:pt>
                <c:pt idx="1989">
                  <c:v>198.7999999999939</c:v>
                </c:pt>
                <c:pt idx="1990">
                  <c:v>198.8999999999939</c:v>
                </c:pt>
                <c:pt idx="1991">
                  <c:v>198.99999999999389</c:v>
                </c:pt>
                <c:pt idx="1992">
                  <c:v>199.09999999999388</c:v>
                </c:pt>
                <c:pt idx="1993">
                  <c:v>199.19999999999388</c:v>
                </c:pt>
                <c:pt idx="1994">
                  <c:v>199.29999999999387</c:v>
                </c:pt>
                <c:pt idx="1995">
                  <c:v>199.39999999999387</c:v>
                </c:pt>
                <c:pt idx="1996">
                  <c:v>199.49999999999386</c:v>
                </c:pt>
                <c:pt idx="1997">
                  <c:v>199.59999999999386</c:v>
                </c:pt>
                <c:pt idx="1998">
                  <c:v>199.69999999999385</c:v>
                </c:pt>
                <c:pt idx="1999">
                  <c:v>199.79999999999384</c:v>
                </c:pt>
                <c:pt idx="2000">
                  <c:v>199.89999999999384</c:v>
                </c:pt>
                <c:pt idx="2001">
                  <c:v>199.99999999999383</c:v>
                </c:pt>
                <c:pt idx="2002">
                  <c:v>200.09999999999383</c:v>
                </c:pt>
                <c:pt idx="2003">
                  <c:v>200.19999999999382</c:v>
                </c:pt>
                <c:pt idx="2004">
                  <c:v>200.29999999999382</c:v>
                </c:pt>
                <c:pt idx="2005">
                  <c:v>200.39999999999381</c:v>
                </c:pt>
                <c:pt idx="2006">
                  <c:v>200.4999999999938</c:v>
                </c:pt>
                <c:pt idx="2007">
                  <c:v>200.5999999999938</c:v>
                </c:pt>
                <c:pt idx="2008">
                  <c:v>200.69999999999379</c:v>
                </c:pt>
                <c:pt idx="2009">
                  <c:v>200.79999999999379</c:v>
                </c:pt>
                <c:pt idx="2010">
                  <c:v>200.89999999999378</c:v>
                </c:pt>
                <c:pt idx="2011">
                  <c:v>200.99999999999378</c:v>
                </c:pt>
                <c:pt idx="2012">
                  <c:v>201.09999999999377</c:v>
                </c:pt>
                <c:pt idx="2013">
                  <c:v>201.19999999999376</c:v>
                </c:pt>
                <c:pt idx="2014">
                  <c:v>201.29999999999376</c:v>
                </c:pt>
                <c:pt idx="2015">
                  <c:v>201.39999999999375</c:v>
                </c:pt>
                <c:pt idx="2016">
                  <c:v>201.49999999999375</c:v>
                </c:pt>
                <c:pt idx="2017">
                  <c:v>201.59999999999374</c:v>
                </c:pt>
                <c:pt idx="2018">
                  <c:v>201.69999999999374</c:v>
                </c:pt>
                <c:pt idx="2019">
                  <c:v>201.79999999999373</c:v>
                </c:pt>
                <c:pt idx="2020">
                  <c:v>201.89999999999372</c:v>
                </c:pt>
                <c:pt idx="2021">
                  <c:v>201.99999999999372</c:v>
                </c:pt>
                <c:pt idx="2022">
                  <c:v>202.09999999999371</c:v>
                </c:pt>
                <c:pt idx="2023">
                  <c:v>202.19999999999371</c:v>
                </c:pt>
                <c:pt idx="2024">
                  <c:v>202.2999999999937</c:v>
                </c:pt>
                <c:pt idx="2025">
                  <c:v>202.3999999999937</c:v>
                </c:pt>
                <c:pt idx="2026">
                  <c:v>202.49999999999369</c:v>
                </c:pt>
                <c:pt idx="2027">
                  <c:v>202.59999999999368</c:v>
                </c:pt>
                <c:pt idx="2028">
                  <c:v>202.69999999999368</c:v>
                </c:pt>
                <c:pt idx="2029">
                  <c:v>202.79999999999367</c:v>
                </c:pt>
                <c:pt idx="2030">
                  <c:v>202.89999999999367</c:v>
                </c:pt>
                <c:pt idx="2031">
                  <c:v>202.99999999999366</c:v>
                </c:pt>
                <c:pt idx="2032">
                  <c:v>203.09999999999366</c:v>
                </c:pt>
                <c:pt idx="2033">
                  <c:v>203.19999999999365</c:v>
                </c:pt>
                <c:pt idx="2034">
                  <c:v>203.29999999999364</c:v>
                </c:pt>
                <c:pt idx="2035">
                  <c:v>203.39999999999364</c:v>
                </c:pt>
                <c:pt idx="2036">
                  <c:v>203.49999999999363</c:v>
                </c:pt>
                <c:pt idx="2037">
                  <c:v>203.59999999999363</c:v>
                </c:pt>
                <c:pt idx="2038">
                  <c:v>203.69999999999362</c:v>
                </c:pt>
                <c:pt idx="2039">
                  <c:v>203.79999999999362</c:v>
                </c:pt>
                <c:pt idx="2040">
                  <c:v>203.89999999999361</c:v>
                </c:pt>
                <c:pt idx="2041">
                  <c:v>203.99999999999361</c:v>
                </c:pt>
                <c:pt idx="2042">
                  <c:v>204.0999999999936</c:v>
                </c:pt>
                <c:pt idx="2043">
                  <c:v>204.19999999999359</c:v>
                </c:pt>
                <c:pt idx="2044">
                  <c:v>204.29999999999359</c:v>
                </c:pt>
                <c:pt idx="2045">
                  <c:v>204.39999999999358</c:v>
                </c:pt>
                <c:pt idx="2046">
                  <c:v>204.49999999999358</c:v>
                </c:pt>
                <c:pt idx="2047">
                  <c:v>204.59999999999357</c:v>
                </c:pt>
                <c:pt idx="2048">
                  <c:v>204.69999999999357</c:v>
                </c:pt>
                <c:pt idx="2049">
                  <c:v>204.79999999999356</c:v>
                </c:pt>
                <c:pt idx="2050">
                  <c:v>204.89999999999355</c:v>
                </c:pt>
                <c:pt idx="2051">
                  <c:v>204.99999999999355</c:v>
                </c:pt>
                <c:pt idx="2052">
                  <c:v>205.09999999999354</c:v>
                </c:pt>
                <c:pt idx="2053">
                  <c:v>205.19999999999354</c:v>
                </c:pt>
                <c:pt idx="2054">
                  <c:v>205.29999999999353</c:v>
                </c:pt>
                <c:pt idx="2055">
                  <c:v>205.39999999999353</c:v>
                </c:pt>
                <c:pt idx="2056">
                  <c:v>205.49999999999352</c:v>
                </c:pt>
                <c:pt idx="2057">
                  <c:v>205.59999999999351</c:v>
                </c:pt>
                <c:pt idx="2058">
                  <c:v>205.69999999999351</c:v>
                </c:pt>
                <c:pt idx="2059">
                  <c:v>205.7999999999935</c:v>
                </c:pt>
                <c:pt idx="2060">
                  <c:v>205.8999999999935</c:v>
                </c:pt>
                <c:pt idx="2061">
                  <c:v>205.99999999999349</c:v>
                </c:pt>
                <c:pt idx="2062">
                  <c:v>206.09999999999349</c:v>
                </c:pt>
                <c:pt idx="2063">
                  <c:v>206.19999999999348</c:v>
                </c:pt>
                <c:pt idx="2064">
                  <c:v>206.29999999999347</c:v>
                </c:pt>
                <c:pt idx="2065">
                  <c:v>206.39999999999347</c:v>
                </c:pt>
                <c:pt idx="2066">
                  <c:v>206.49999999999346</c:v>
                </c:pt>
                <c:pt idx="2067">
                  <c:v>206.59999999999346</c:v>
                </c:pt>
                <c:pt idx="2068">
                  <c:v>206.69999999999345</c:v>
                </c:pt>
                <c:pt idx="2069">
                  <c:v>206.79999999999345</c:v>
                </c:pt>
                <c:pt idx="2070">
                  <c:v>206.89999999999344</c:v>
                </c:pt>
                <c:pt idx="2071">
                  <c:v>206.99999999999343</c:v>
                </c:pt>
                <c:pt idx="2072">
                  <c:v>207.09999999999343</c:v>
                </c:pt>
                <c:pt idx="2073">
                  <c:v>207.19999999999342</c:v>
                </c:pt>
                <c:pt idx="2074">
                  <c:v>207.29999999999342</c:v>
                </c:pt>
                <c:pt idx="2075">
                  <c:v>207.39999999999341</c:v>
                </c:pt>
                <c:pt idx="2076">
                  <c:v>207.49999999999341</c:v>
                </c:pt>
                <c:pt idx="2077">
                  <c:v>207.5999999999934</c:v>
                </c:pt>
                <c:pt idx="2078">
                  <c:v>207.69999999999339</c:v>
                </c:pt>
                <c:pt idx="2079">
                  <c:v>207.79999999999339</c:v>
                </c:pt>
                <c:pt idx="2080">
                  <c:v>207.89999999999338</c:v>
                </c:pt>
                <c:pt idx="2081">
                  <c:v>207.99999999999338</c:v>
                </c:pt>
                <c:pt idx="2082">
                  <c:v>208.09999999999337</c:v>
                </c:pt>
                <c:pt idx="2083">
                  <c:v>208.19999999999337</c:v>
                </c:pt>
                <c:pt idx="2084">
                  <c:v>208.29999999999336</c:v>
                </c:pt>
                <c:pt idx="2085">
                  <c:v>208.39999999999336</c:v>
                </c:pt>
                <c:pt idx="2086">
                  <c:v>208.49999999999335</c:v>
                </c:pt>
                <c:pt idx="2087">
                  <c:v>208.59999999999334</c:v>
                </c:pt>
                <c:pt idx="2088">
                  <c:v>208.69999999999334</c:v>
                </c:pt>
                <c:pt idx="2089">
                  <c:v>208.79999999999333</c:v>
                </c:pt>
                <c:pt idx="2090">
                  <c:v>208.89999999999333</c:v>
                </c:pt>
                <c:pt idx="2091">
                  <c:v>208.99999999999332</c:v>
                </c:pt>
                <c:pt idx="2092">
                  <c:v>209.09999999999332</c:v>
                </c:pt>
                <c:pt idx="2093">
                  <c:v>209.19999999999331</c:v>
                </c:pt>
                <c:pt idx="2094">
                  <c:v>209.2999999999933</c:v>
                </c:pt>
                <c:pt idx="2095">
                  <c:v>209.3999999999933</c:v>
                </c:pt>
                <c:pt idx="2096">
                  <c:v>209.49999999999329</c:v>
                </c:pt>
                <c:pt idx="2097">
                  <c:v>209.59999999999329</c:v>
                </c:pt>
                <c:pt idx="2098">
                  <c:v>209.69999999999328</c:v>
                </c:pt>
                <c:pt idx="2099">
                  <c:v>209.79999999999328</c:v>
                </c:pt>
                <c:pt idx="2100">
                  <c:v>209.89999999999327</c:v>
                </c:pt>
                <c:pt idx="2101">
                  <c:v>209.99999999999326</c:v>
                </c:pt>
                <c:pt idx="2102">
                  <c:v>210.09999999999326</c:v>
                </c:pt>
                <c:pt idx="2103">
                  <c:v>210.19999999999325</c:v>
                </c:pt>
                <c:pt idx="2104">
                  <c:v>210.29999999999325</c:v>
                </c:pt>
                <c:pt idx="2105">
                  <c:v>210.39999999999324</c:v>
                </c:pt>
                <c:pt idx="2106">
                  <c:v>210.49999999999324</c:v>
                </c:pt>
                <c:pt idx="2107">
                  <c:v>210.59999999999323</c:v>
                </c:pt>
                <c:pt idx="2108">
                  <c:v>210.69999999999322</c:v>
                </c:pt>
                <c:pt idx="2109">
                  <c:v>210.79999999999322</c:v>
                </c:pt>
                <c:pt idx="2110">
                  <c:v>210.89999999999321</c:v>
                </c:pt>
                <c:pt idx="2111">
                  <c:v>210.99999999999321</c:v>
                </c:pt>
                <c:pt idx="2112">
                  <c:v>211.0999999999932</c:v>
                </c:pt>
                <c:pt idx="2113">
                  <c:v>211.1999999999932</c:v>
                </c:pt>
                <c:pt idx="2114">
                  <c:v>211.29999999999319</c:v>
                </c:pt>
                <c:pt idx="2115">
                  <c:v>211.39999999999318</c:v>
                </c:pt>
                <c:pt idx="2116">
                  <c:v>211.49999999999318</c:v>
                </c:pt>
                <c:pt idx="2117">
                  <c:v>211.59999999999317</c:v>
                </c:pt>
                <c:pt idx="2118">
                  <c:v>211.69999999999317</c:v>
                </c:pt>
                <c:pt idx="2119">
                  <c:v>211.79999999999316</c:v>
                </c:pt>
                <c:pt idx="2120">
                  <c:v>211.89999999999316</c:v>
                </c:pt>
                <c:pt idx="2121">
                  <c:v>211.99999999999315</c:v>
                </c:pt>
                <c:pt idx="2122">
                  <c:v>212.09999999999314</c:v>
                </c:pt>
                <c:pt idx="2123">
                  <c:v>212.19999999999314</c:v>
                </c:pt>
                <c:pt idx="2124">
                  <c:v>212.29999999999313</c:v>
                </c:pt>
                <c:pt idx="2125">
                  <c:v>212.39999999999313</c:v>
                </c:pt>
                <c:pt idx="2126">
                  <c:v>212.49999999999312</c:v>
                </c:pt>
                <c:pt idx="2127">
                  <c:v>212.59999999999312</c:v>
                </c:pt>
                <c:pt idx="2128">
                  <c:v>212.69999999999311</c:v>
                </c:pt>
                <c:pt idx="2129">
                  <c:v>212.7999999999931</c:v>
                </c:pt>
                <c:pt idx="2130">
                  <c:v>212.8999999999931</c:v>
                </c:pt>
                <c:pt idx="2131">
                  <c:v>212.99999999999309</c:v>
                </c:pt>
                <c:pt idx="2132">
                  <c:v>213.09999999999309</c:v>
                </c:pt>
                <c:pt idx="2133">
                  <c:v>213.19999999999308</c:v>
                </c:pt>
                <c:pt idx="2134">
                  <c:v>213.29999999999308</c:v>
                </c:pt>
                <c:pt idx="2135">
                  <c:v>213.39999999999307</c:v>
                </c:pt>
                <c:pt idx="2136">
                  <c:v>213.49999999999307</c:v>
                </c:pt>
                <c:pt idx="2137">
                  <c:v>213.59999999999306</c:v>
                </c:pt>
                <c:pt idx="2138">
                  <c:v>213.69999999999305</c:v>
                </c:pt>
                <c:pt idx="2139">
                  <c:v>213.79999999999305</c:v>
                </c:pt>
                <c:pt idx="2140">
                  <c:v>213.89999999999304</c:v>
                </c:pt>
                <c:pt idx="2141">
                  <c:v>213.99999999999304</c:v>
                </c:pt>
                <c:pt idx="2142">
                  <c:v>214.09999999999303</c:v>
                </c:pt>
                <c:pt idx="2143">
                  <c:v>214.19999999999303</c:v>
                </c:pt>
                <c:pt idx="2144">
                  <c:v>214.29999999999302</c:v>
                </c:pt>
                <c:pt idx="2145">
                  <c:v>214.39999999999301</c:v>
                </c:pt>
                <c:pt idx="2146">
                  <c:v>214.49999999999301</c:v>
                </c:pt>
                <c:pt idx="2147">
                  <c:v>214.599999999993</c:v>
                </c:pt>
                <c:pt idx="2148">
                  <c:v>214.699999999993</c:v>
                </c:pt>
                <c:pt idx="2149">
                  <c:v>214.79999999999299</c:v>
                </c:pt>
                <c:pt idx="2150">
                  <c:v>214.89999999999299</c:v>
                </c:pt>
                <c:pt idx="2151">
                  <c:v>214.99999999999298</c:v>
                </c:pt>
                <c:pt idx="2152">
                  <c:v>215.09999999999297</c:v>
                </c:pt>
                <c:pt idx="2153">
                  <c:v>215.19999999999297</c:v>
                </c:pt>
                <c:pt idx="2154">
                  <c:v>215.29999999999296</c:v>
                </c:pt>
                <c:pt idx="2155">
                  <c:v>215.39999999999296</c:v>
                </c:pt>
                <c:pt idx="2156">
                  <c:v>215.49999999999295</c:v>
                </c:pt>
                <c:pt idx="2157">
                  <c:v>215.59999999999295</c:v>
                </c:pt>
                <c:pt idx="2158">
                  <c:v>215.69999999999294</c:v>
                </c:pt>
                <c:pt idx="2159">
                  <c:v>215.79999999999293</c:v>
                </c:pt>
                <c:pt idx="2160">
                  <c:v>215.89999999999293</c:v>
                </c:pt>
                <c:pt idx="2161">
                  <c:v>215.99999999999292</c:v>
                </c:pt>
                <c:pt idx="2162">
                  <c:v>216.09999999999292</c:v>
                </c:pt>
                <c:pt idx="2163">
                  <c:v>216.19999999999291</c:v>
                </c:pt>
                <c:pt idx="2164">
                  <c:v>216.29999999999291</c:v>
                </c:pt>
                <c:pt idx="2165">
                  <c:v>216.3999999999929</c:v>
                </c:pt>
                <c:pt idx="2166">
                  <c:v>216.49999999999289</c:v>
                </c:pt>
                <c:pt idx="2167">
                  <c:v>216.59999999999289</c:v>
                </c:pt>
                <c:pt idx="2168">
                  <c:v>216.69999999999288</c:v>
                </c:pt>
                <c:pt idx="2169">
                  <c:v>216.79999999999288</c:v>
                </c:pt>
                <c:pt idx="2170">
                  <c:v>216.89999999999287</c:v>
                </c:pt>
                <c:pt idx="2171">
                  <c:v>216.99999999999287</c:v>
                </c:pt>
                <c:pt idx="2172">
                  <c:v>217.09999999999286</c:v>
                </c:pt>
                <c:pt idx="2173">
                  <c:v>217.19999999999285</c:v>
                </c:pt>
                <c:pt idx="2174">
                  <c:v>217.29999999999285</c:v>
                </c:pt>
                <c:pt idx="2175">
                  <c:v>217.39999999999284</c:v>
                </c:pt>
                <c:pt idx="2176">
                  <c:v>217.49999999999284</c:v>
                </c:pt>
                <c:pt idx="2177">
                  <c:v>217.59999999999283</c:v>
                </c:pt>
                <c:pt idx="2178">
                  <c:v>217.69999999999283</c:v>
                </c:pt>
                <c:pt idx="2179">
                  <c:v>217.79999999999282</c:v>
                </c:pt>
                <c:pt idx="2180">
                  <c:v>217.89999999999281</c:v>
                </c:pt>
                <c:pt idx="2181">
                  <c:v>217.99999999999281</c:v>
                </c:pt>
                <c:pt idx="2182">
                  <c:v>218.0999999999928</c:v>
                </c:pt>
                <c:pt idx="2183">
                  <c:v>218.1999999999928</c:v>
                </c:pt>
                <c:pt idx="2184">
                  <c:v>218.29999999999279</c:v>
                </c:pt>
                <c:pt idx="2185">
                  <c:v>218.39999999999279</c:v>
                </c:pt>
                <c:pt idx="2186">
                  <c:v>218.49999999999278</c:v>
                </c:pt>
                <c:pt idx="2187">
                  <c:v>218.59999999999278</c:v>
                </c:pt>
                <c:pt idx="2188">
                  <c:v>218.69999999999277</c:v>
                </c:pt>
                <c:pt idx="2189">
                  <c:v>218.79999999999276</c:v>
                </c:pt>
                <c:pt idx="2190">
                  <c:v>218.89999999999276</c:v>
                </c:pt>
                <c:pt idx="2191">
                  <c:v>218.99999999999275</c:v>
                </c:pt>
                <c:pt idx="2192">
                  <c:v>219.09999999999275</c:v>
                </c:pt>
                <c:pt idx="2193">
                  <c:v>219.19999999999274</c:v>
                </c:pt>
                <c:pt idx="2194">
                  <c:v>219.29999999999274</c:v>
                </c:pt>
                <c:pt idx="2195">
                  <c:v>219.39999999999273</c:v>
                </c:pt>
                <c:pt idx="2196">
                  <c:v>219.49999999999272</c:v>
                </c:pt>
                <c:pt idx="2197">
                  <c:v>219.59999999999272</c:v>
                </c:pt>
                <c:pt idx="2198">
                  <c:v>219.69999999999271</c:v>
                </c:pt>
                <c:pt idx="2199">
                  <c:v>219.79999999999271</c:v>
                </c:pt>
                <c:pt idx="2200">
                  <c:v>219.8999999999927</c:v>
                </c:pt>
                <c:pt idx="2201">
                  <c:v>219.9999999999927</c:v>
                </c:pt>
                <c:pt idx="2202">
                  <c:v>220.09999999999269</c:v>
                </c:pt>
                <c:pt idx="2203">
                  <c:v>220.19999999999268</c:v>
                </c:pt>
                <c:pt idx="2204">
                  <c:v>220.29999999999268</c:v>
                </c:pt>
                <c:pt idx="2205">
                  <c:v>220.39999999999267</c:v>
                </c:pt>
                <c:pt idx="2206">
                  <c:v>220.49999999999267</c:v>
                </c:pt>
                <c:pt idx="2207">
                  <c:v>220.59999999999266</c:v>
                </c:pt>
                <c:pt idx="2208">
                  <c:v>220.69999999999266</c:v>
                </c:pt>
                <c:pt idx="2209">
                  <c:v>220.79999999999265</c:v>
                </c:pt>
                <c:pt idx="2210">
                  <c:v>220.89999999999264</c:v>
                </c:pt>
                <c:pt idx="2211">
                  <c:v>220.99999999999264</c:v>
                </c:pt>
                <c:pt idx="2212">
                  <c:v>221.09999999999263</c:v>
                </c:pt>
                <c:pt idx="2213">
                  <c:v>221.19999999999263</c:v>
                </c:pt>
                <c:pt idx="2214">
                  <c:v>221.29999999999262</c:v>
                </c:pt>
                <c:pt idx="2215">
                  <c:v>221.39999999999262</c:v>
                </c:pt>
                <c:pt idx="2216">
                  <c:v>221.49999999999261</c:v>
                </c:pt>
                <c:pt idx="2217">
                  <c:v>221.5999999999926</c:v>
                </c:pt>
                <c:pt idx="2218">
                  <c:v>221.6999999999926</c:v>
                </c:pt>
                <c:pt idx="2219">
                  <c:v>221.79999999999259</c:v>
                </c:pt>
                <c:pt idx="2220">
                  <c:v>221.89999999999259</c:v>
                </c:pt>
                <c:pt idx="2221">
                  <c:v>221.99999999999258</c:v>
                </c:pt>
                <c:pt idx="2222">
                  <c:v>222.09999999999258</c:v>
                </c:pt>
                <c:pt idx="2223">
                  <c:v>222.19999999999257</c:v>
                </c:pt>
                <c:pt idx="2224">
                  <c:v>222.29999999999256</c:v>
                </c:pt>
                <c:pt idx="2225">
                  <c:v>222.39999999999256</c:v>
                </c:pt>
                <c:pt idx="2226">
                  <c:v>222.49999999999255</c:v>
                </c:pt>
                <c:pt idx="2227">
                  <c:v>222.59999999999255</c:v>
                </c:pt>
                <c:pt idx="2228">
                  <c:v>222.69999999999254</c:v>
                </c:pt>
                <c:pt idx="2229">
                  <c:v>222.79999999999254</c:v>
                </c:pt>
                <c:pt idx="2230">
                  <c:v>222.89999999999253</c:v>
                </c:pt>
                <c:pt idx="2231">
                  <c:v>222.99999999999253</c:v>
                </c:pt>
                <c:pt idx="2232">
                  <c:v>223.09999999999252</c:v>
                </c:pt>
                <c:pt idx="2233">
                  <c:v>223.19999999999251</c:v>
                </c:pt>
                <c:pt idx="2234">
                  <c:v>223.29999999999251</c:v>
                </c:pt>
                <c:pt idx="2235">
                  <c:v>223.3999999999925</c:v>
                </c:pt>
                <c:pt idx="2236">
                  <c:v>223.4999999999925</c:v>
                </c:pt>
                <c:pt idx="2237">
                  <c:v>223.59999999999249</c:v>
                </c:pt>
                <c:pt idx="2238">
                  <c:v>223.69999999999249</c:v>
                </c:pt>
                <c:pt idx="2239">
                  <c:v>223.79999999999248</c:v>
                </c:pt>
                <c:pt idx="2240">
                  <c:v>223.89999999999247</c:v>
                </c:pt>
                <c:pt idx="2241">
                  <c:v>223.99999999999247</c:v>
                </c:pt>
                <c:pt idx="2242">
                  <c:v>224.09999999999246</c:v>
                </c:pt>
                <c:pt idx="2243">
                  <c:v>224.19999999999246</c:v>
                </c:pt>
                <c:pt idx="2244">
                  <c:v>224.29999999999245</c:v>
                </c:pt>
                <c:pt idx="2245">
                  <c:v>224.39999999999245</c:v>
                </c:pt>
                <c:pt idx="2246">
                  <c:v>224.49999999999244</c:v>
                </c:pt>
                <c:pt idx="2247">
                  <c:v>224.59999999999243</c:v>
                </c:pt>
                <c:pt idx="2248">
                  <c:v>224.69999999999243</c:v>
                </c:pt>
                <c:pt idx="2249">
                  <c:v>224.79999999999242</c:v>
                </c:pt>
                <c:pt idx="2250">
                  <c:v>224.89999999999242</c:v>
                </c:pt>
                <c:pt idx="2251">
                  <c:v>224.99999999999241</c:v>
                </c:pt>
                <c:pt idx="2252">
                  <c:v>225.09999999999241</c:v>
                </c:pt>
                <c:pt idx="2253">
                  <c:v>225.1999999999924</c:v>
                </c:pt>
                <c:pt idx="2254">
                  <c:v>225.29999999999239</c:v>
                </c:pt>
                <c:pt idx="2255">
                  <c:v>225.39999999999239</c:v>
                </c:pt>
                <c:pt idx="2256">
                  <c:v>225.49999999999238</c:v>
                </c:pt>
                <c:pt idx="2257">
                  <c:v>225.59999999999238</c:v>
                </c:pt>
                <c:pt idx="2258">
                  <c:v>225.69999999999237</c:v>
                </c:pt>
                <c:pt idx="2259">
                  <c:v>225.79999999999237</c:v>
                </c:pt>
                <c:pt idx="2260">
                  <c:v>225.89999999999236</c:v>
                </c:pt>
                <c:pt idx="2261">
                  <c:v>225.99999999999235</c:v>
                </c:pt>
                <c:pt idx="2262">
                  <c:v>226.09999999999235</c:v>
                </c:pt>
                <c:pt idx="2263">
                  <c:v>226.19999999999234</c:v>
                </c:pt>
                <c:pt idx="2264">
                  <c:v>226.29999999999234</c:v>
                </c:pt>
                <c:pt idx="2265">
                  <c:v>226.39999999999233</c:v>
                </c:pt>
                <c:pt idx="2266">
                  <c:v>226.49999999999233</c:v>
                </c:pt>
                <c:pt idx="2267">
                  <c:v>226.59999999999232</c:v>
                </c:pt>
                <c:pt idx="2268">
                  <c:v>226.69999999999231</c:v>
                </c:pt>
                <c:pt idx="2269">
                  <c:v>226.79999999999231</c:v>
                </c:pt>
                <c:pt idx="2270">
                  <c:v>226.8999999999923</c:v>
                </c:pt>
                <c:pt idx="2271">
                  <c:v>226.9999999999923</c:v>
                </c:pt>
                <c:pt idx="2272">
                  <c:v>227.09999999999229</c:v>
                </c:pt>
                <c:pt idx="2273">
                  <c:v>227.19999999999229</c:v>
                </c:pt>
                <c:pt idx="2274">
                  <c:v>227.29999999999228</c:v>
                </c:pt>
                <c:pt idx="2275">
                  <c:v>227.39999999999227</c:v>
                </c:pt>
                <c:pt idx="2276">
                  <c:v>227.49999999999227</c:v>
                </c:pt>
                <c:pt idx="2277">
                  <c:v>227.59999999999226</c:v>
                </c:pt>
                <c:pt idx="2278">
                  <c:v>227.69999999999226</c:v>
                </c:pt>
                <c:pt idx="2279">
                  <c:v>227.79999999999225</c:v>
                </c:pt>
                <c:pt idx="2280">
                  <c:v>227.89999999999225</c:v>
                </c:pt>
                <c:pt idx="2281">
                  <c:v>227.99999999999224</c:v>
                </c:pt>
                <c:pt idx="2282">
                  <c:v>228.09999999999224</c:v>
                </c:pt>
                <c:pt idx="2283">
                  <c:v>228.19999999999223</c:v>
                </c:pt>
                <c:pt idx="2284">
                  <c:v>228.29999999999222</c:v>
                </c:pt>
                <c:pt idx="2285">
                  <c:v>228.39999999999222</c:v>
                </c:pt>
                <c:pt idx="2286">
                  <c:v>228.49999999999221</c:v>
                </c:pt>
                <c:pt idx="2287">
                  <c:v>228.59999999999221</c:v>
                </c:pt>
                <c:pt idx="2288">
                  <c:v>228.6999999999922</c:v>
                </c:pt>
                <c:pt idx="2289">
                  <c:v>228.7999999999922</c:v>
                </c:pt>
                <c:pt idx="2290">
                  <c:v>228.89999999999219</c:v>
                </c:pt>
                <c:pt idx="2291">
                  <c:v>228.99999999999218</c:v>
                </c:pt>
                <c:pt idx="2292">
                  <c:v>229.09999999999218</c:v>
                </c:pt>
                <c:pt idx="2293">
                  <c:v>229.19999999999217</c:v>
                </c:pt>
                <c:pt idx="2294">
                  <c:v>229.29999999999217</c:v>
                </c:pt>
                <c:pt idx="2295">
                  <c:v>229.39999999999216</c:v>
                </c:pt>
                <c:pt idx="2296">
                  <c:v>229.49999999999216</c:v>
                </c:pt>
                <c:pt idx="2297">
                  <c:v>229.59999999999215</c:v>
                </c:pt>
                <c:pt idx="2298">
                  <c:v>229.69999999999214</c:v>
                </c:pt>
                <c:pt idx="2299">
                  <c:v>229.79999999999214</c:v>
                </c:pt>
                <c:pt idx="2300">
                  <c:v>229.89999999999213</c:v>
                </c:pt>
                <c:pt idx="2301">
                  <c:v>229.99999999999213</c:v>
                </c:pt>
                <c:pt idx="2302">
                  <c:v>230.09999999999212</c:v>
                </c:pt>
                <c:pt idx="2303">
                  <c:v>230.19999999999212</c:v>
                </c:pt>
                <c:pt idx="2304">
                  <c:v>230.29999999999211</c:v>
                </c:pt>
                <c:pt idx="2305">
                  <c:v>230.3999999999921</c:v>
                </c:pt>
                <c:pt idx="2306">
                  <c:v>230.4999999999921</c:v>
                </c:pt>
                <c:pt idx="2307">
                  <c:v>230.59999999999209</c:v>
                </c:pt>
                <c:pt idx="2308">
                  <c:v>230.69999999999209</c:v>
                </c:pt>
                <c:pt idx="2309">
                  <c:v>230.79999999999208</c:v>
                </c:pt>
                <c:pt idx="2310">
                  <c:v>230.89999999999208</c:v>
                </c:pt>
                <c:pt idx="2311">
                  <c:v>230.99999999999207</c:v>
                </c:pt>
                <c:pt idx="2312">
                  <c:v>231.09999999999206</c:v>
                </c:pt>
                <c:pt idx="2313">
                  <c:v>231.19999999999206</c:v>
                </c:pt>
                <c:pt idx="2314">
                  <c:v>231.29999999999205</c:v>
                </c:pt>
                <c:pt idx="2315">
                  <c:v>231.39999999999205</c:v>
                </c:pt>
                <c:pt idx="2316">
                  <c:v>231.49999999999204</c:v>
                </c:pt>
                <c:pt idx="2317">
                  <c:v>231.59999999999204</c:v>
                </c:pt>
                <c:pt idx="2318">
                  <c:v>231.69999999999203</c:v>
                </c:pt>
                <c:pt idx="2319">
                  <c:v>231.79999999999202</c:v>
                </c:pt>
                <c:pt idx="2320">
                  <c:v>231.89999999999202</c:v>
                </c:pt>
                <c:pt idx="2321">
                  <c:v>231.99999999999201</c:v>
                </c:pt>
                <c:pt idx="2322">
                  <c:v>232.09999999999201</c:v>
                </c:pt>
                <c:pt idx="2323">
                  <c:v>232.199999999992</c:v>
                </c:pt>
                <c:pt idx="2324">
                  <c:v>232.299999999992</c:v>
                </c:pt>
                <c:pt idx="2325">
                  <c:v>232.39999999999199</c:v>
                </c:pt>
                <c:pt idx="2326">
                  <c:v>232.49999999999199</c:v>
                </c:pt>
                <c:pt idx="2327">
                  <c:v>232.59999999999198</c:v>
                </c:pt>
                <c:pt idx="2328">
                  <c:v>232.69999999999197</c:v>
                </c:pt>
                <c:pt idx="2329">
                  <c:v>232.79999999999197</c:v>
                </c:pt>
                <c:pt idx="2330">
                  <c:v>232.89999999999196</c:v>
                </c:pt>
                <c:pt idx="2331">
                  <c:v>232.99999999999196</c:v>
                </c:pt>
                <c:pt idx="2332">
                  <c:v>233.09999999999195</c:v>
                </c:pt>
                <c:pt idx="2333">
                  <c:v>233.19999999999195</c:v>
                </c:pt>
                <c:pt idx="2334">
                  <c:v>233.29999999999194</c:v>
                </c:pt>
                <c:pt idx="2335">
                  <c:v>233.39999999999193</c:v>
                </c:pt>
                <c:pt idx="2336">
                  <c:v>233.49999999999193</c:v>
                </c:pt>
                <c:pt idx="2337">
                  <c:v>233.59999999999192</c:v>
                </c:pt>
                <c:pt idx="2338">
                  <c:v>233.69999999999192</c:v>
                </c:pt>
                <c:pt idx="2339">
                  <c:v>233.79999999999191</c:v>
                </c:pt>
                <c:pt idx="2340">
                  <c:v>233.89999999999191</c:v>
                </c:pt>
                <c:pt idx="2341">
                  <c:v>233.9999999999919</c:v>
                </c:pt>
                <c:pt idx="2342">
                  <c:v>234.09999999999189</c:v>
                </c:pt>
                <c:pt idx="2343">
                  <c:v>234.19999999999189</c:v>
                </c:pt>
                <c:pt idx="2344">
                  <c:v>234.29999999999188</c:v>
                </c:pt>
                <c:pt idx="2345">
                  <c:v>234.39999999999188</c:v>
                </c:pt>
                <c:pt idx="2346">
                  <c:v>234.49999999999187</c:v>
                </c:pt>
                <c:pt idx="2347">
                  <c:v>234.59999999999187</c:v>
                </c:pt>
                <c:pt idx="2348">
                  <c:v>234.69999999999186</c:v>
                </c:pt>
                <c:pt idx="2349">
                  <c:v>234.79999999999185</c:v>
                </c:pt>
                <c:pt idx="2350">
                  <c:v>234.89999999999185</c:v>
                </c:pt>
                <c:pt idx="2351">
                  <c:v>234.99999999999184</c:v>
                </c:pt>
                <c:pt idx="2352">
                  <c:v>235.09999999999184</c:v>
                </c:pt>
                <c:pt idx="2353">
                  <c:v>235.19999999999183</c:v>
                </c:pt>
                <c:pt idx="2354">
                  <c:v>235.29999999999183</c:v>
                </c:pt>
                <c:pt idx="2355">
                  <c:v>235.39999999999182</c:v>
                </c:pt>
                <c:pt idx="2356">
                  <c:v>235.49999999999181</c:v>
                </c:pt>
                <c:pt idx="2357">
                  <c:v>235.59999999999181</c:v>
                </c:pt>
                <c:pt idx="2358">
                  <c:v>235.6999999999918</c:v>
                </c:pt>
                <c:pt idx="2359">
                  <c:v>235.7999999999918</c:v>
                </c:pt>
                <c:pt idx="2360">
                  <c:v>235.89999999999179</c:v>
                </c:pt>
                <c:pt idx="2361">
                  <c:v>235.99999999999179</c:v>
                </c:pt>
                <c:pt idx="2362">
                  <c:v>236.09999999999178</c:v>
                </c:pt>
                <c:pt idx="2363">
                  <c:v>236.19999999999177</c:v>
                </c:pt>
                <c:pt idx="2364">
                  <c:v>236.29999999999177</c:v>
                </c:pt>
                <c:pt idx="2365">
                  <c:v>236.39999999999176</c:v>
                </c:pt>
                <c:pt idx="2366">
                  <c:v>236.49999999999176</c:v>
                </c:pt>
                <c:pt idx="2367">
                  <c:v>236.59999999999175</c:v>
                </c:pt>
                <c:pt idx="2368">
                  <c:v>236.69999999999175</c:v>
                </c:pt>
                <c:pt idx="2369">
                  <c:v>236.79999999999174</c:v>
                </c:pt>
                <c:pt idx="2370">
                  <c:v>236.89999999999173</c:v>
                </c:pt>
                <c:pt idx="2371">
                  <c:v>236.99999999999173</c:v>
                </c:pt>
                <c:pt idx="2372">
                  <c:v>237.09999999999172</c:v>
                </c:pt>
                <c:pt idx="2373">
                  <c:v>237.19999999999172</c:v>
                </c:pt>
                <c:pt idx="2374">
                  <c:v>237.29999999999171</c:v>
                </c:pt>
                <c:pt idx="2375">
                  <c:v>237.39999999999171</c:v>
                </c:pt>
                <c:pt idx="2376">
                  <c:v>237.4999999999917</c:v>
                </c:pt>
                <c:pt idx="2377">
                  <c:v>237.5999999999917</c:v>
                </c:pt>
                <c:pt idx="2378">
                  <c:v>237.69999999999169</c:v>
                </c:pt>
                <c:pt idx="2379">
                  <c:v>237.79999999999168</c:v>
                </c:pt>
                <c:pt idx="2380">
                  <c:v>237.89999999999168</c:v>
                </c:pt>
                <c:pt idx="2381">
                  <c:v>237.99999999999167</c:v>
                </c:pt>
                <c:pt idx="2382">
                  <c:v>238.09999999999167</c:v>
                </c:pt>
                <c:pt idx="2383">
                  <c:v>238.19999999999166</c:v>
                </c:pt>
                <c:pt idx="2384">
                  <c:v>238.29999999999166</c:v>
                </c:pt>
                <c:pt idx="2385">
                  <c:v>238.39999999999165</c:v>
                </c:pt>
                <c:pt idx="2386">
                  <c:v>238.49999999999164</c:v>
                </c:pt>
                <c:pt idx="2387">
                  <c:v>238.59999999999164</c:v>
                </c:pt>
                <c:pt idx="2388">
                  <c:v>238.69999999999163</c:v>
                </c:pt>
                <c:pt idx="2389">
                  <c:v>238.79999999999163</c:v>
                </c:pt>
                <c:pt idx="2390">
                  <c:v>238.89999999999162</c:v>
                </c:pt>
                <c:pt idx="2391">
                  <c:v>238.99999999999162</c:v>
                </c:pt>
                <c:pt idx="2392">
                  <c:v>239.09999999999161</c:v>
                </c:pt>
                <c:pt idx="2393">
                  <c:v>239.1999999999916</c:v>
                </c:pt>
                <c:pt idx="2394">
                  <c:v>239.2999999999916</c:v>
                </c:pt>
                <c:pt idx="2395">
                  <c:v>239.39999999999159</c:v>
                </c:pt>
                <c:pt idx="2396">
                  <c:v>239.49999999999159</c:v>
                </c:pt>
                <c:pt idx="2397">
                  <c:v>239.59999999999158</c:v>
                </c:pt>
                <c:pt idx="2398">
                  <c:v>239.69999999999158</c:v>
                </c:pt>
                <c:pt idx="2399">
                  <c:v>239.79999999999157</c:v>
                </c:pt>
                <c:pt idx="2400">
                  <c:v>239.89999999999156</c:v>
                </c:pt>
                <c:pt idx="2401">
                  <c:v>239.99999999999156</c:v>
                </c:pt>
                <c:pt idx="2402">
                  <c:v>240.09999999999155</c:v>
                </c:pt>
                <c:pt idx="2403">
                  <c:v>240.19999999999155</c:v>
                </c:pt>
                <c:pt idx="2404">
                  <c:v>240.29999999999154</c:v>
                </c:pt>
                <c:pt idx="2405">
                  <c:v>240.39999999999154</c:v>
                </c:pt>
                <c:pt idx="2406">
                  <c:v>240.49999999999153</c:v>
                </c:pt>
                <c:pt idx="2407">
                  <c:v>240.59999999999152</c:v>
                </c:pt>
                <c:pt idx="2408">
                  <c:v>240.69999999999152</c:v>
                </c:pt>
                <c:pt idx="2409">
                  <c:v>240.79999999999151</c:v>
                </c:pt>
                <c:pt idx="2410">
                  <c:v>240.89999999999151</c:v>
                </c:pt>
                <c:pt idx="2411">
                  <c:v>240.9999999999915</c:v>
                </c:pt>
                <c:pt idx="2412">
                  <c:v>241.0999999999915</c:v>
                </c:pt>
                <c:pt idx="2413">
                  <c:v>241.19999999999149</c:v>
                </c:pt>
                <c:pt idx="2414">
                  <c:v>241.29999999999148</c:v>
                </c:pt>
                <c:pt idx="2415">
                  <c:v>241.39999999999148</c:v>
                </c:pt>
                <c:pt idx="2416">
                  <c:v>241.49999999999147</c:v>
                </c:pt>
                <c:pt idx="2417">
                  <c:v>241.59999999999147</c:v>
                </c:pt>
                <c:pt idx="2418">
                  <c:v>241.69999999999146</c:v>
                </c:pt>
                <c:pt idx="2419">
                  <c:v>241.79999999999146</c:v>
                </c:pt>
                <c:pt idx="2420">
                  <c:v>241.89999999999145</c:v>
                </c:pt>
                <c:pt idx="2421">
                  <c:v>241.99999999999145</c:v>
                </c:pt>
                <c:pt idx="2422">
                  <c:v>242.09999999999144</c:v>
                </c:pt>
                <c:pt idx="2423">
                  <c:v>242.19999999999143</c:v>
                </c:pt>
                <c:pt idx="2424">
                  <c:v>242.29999999999143</c:v>
                </c:pt>
                <c:pt idx="2425">
                  <c:v>242.39999999999142</c:v>
                </c:pt>
                <c:pt idx="2426">
                  <c:v>242.49999999999142</c:v>
                </c:pt>
                <c:pt idx="2427">
                  <c:v>242.59999999999141</c:v>
                </c:pt>
                <c:pt idx="2428">
                  <c:v>242.69999999999141</c:v>
                </c:pt>
                <c:pt idx="2429">
                  <c:v>242.7999999999914</c:v>
                </c:pt>
                <c:pt idx="2430">
                  <c:v>242.89999999999139</c:v>
                </c:pt>
                <c:pt idx="2431">
                  <c:v>242.99999999999139</c:v>
                </c:pt>
                <c:pt idx="2432">
                  <c:v>243.09999999999138</c:v>
                </c:pt>
                <c:pt idx="2433">
                  <c:v>243.19999999999138</c:v>
                </c:pt>
                <c:pt idx="2434">
                  <c:v>243.29999999999137</c:v>
                </c:pt>
                <c:pt idx="2435">
                  <c:v>243.39999999999137</c:v>
                </c:pt>
                <c:pt idx="2436">
                  <c:v>243.49999999999136</c:v>
                </c:pt>
                <c:pt idx="2437">
                  <c:v>243.59999999999135</c:v>
                </c:pt>
                <c:pt idx="2438">
                  <c:v>243.69999999999135</c:v>
                </c:pt>
                <c:pt idx="2439">
                  <c:v>243.79999999999134</c:v>
                </c:pt>
                <c:pt idx="2440">
                  <c:v>243.89999999999134</c:v>
                </c:pt>
                <c:pt idx="2441">
                  <c:v>243.99999999999133</c:v>
                </c:pt>
                <c:pt idx="2442">
                  <c:v>244.09999999999133</c:v>
                </c:pt>
                <c:pt idx="2443">
                  <c:v>244.19999999999132</c:v>
                </c:pt>
                <c:pt idx="2444">
                  <c:v>244.29999999999131</c:v>
                </c:pt>
                <c:pt idx="2445">
                  <c:v>244.39999999999131</c:v>
                </c:pt>
                <c:pt idx="2446">
                  <c:v>244.4999999999913</c:v>
                </c:pt>
                <c:pt idx="2447">
                  <c:v>244.5999999999913</c:v>
                </c:pt>
                <c:pt idx="2448">
                  <c:v>244.69999999999129</c:v>
                </c:pt>
                <c:pt idx="2449">
                  <c:v>244.79999999999129</c:v>
                </c:pt>
                <c:pt idx="2450">
                  <c:v>244.89999999999128</c:v>
                </c:pt>
                <c:pt idx="2451">
                  <c:v>244.99999999999127</c:v>
                </c:pt>
                <c:pt idx="2452">
                  <c:v>245.09999999999127</c:v>
                </c:pt>
                <c:pt idx="2453">
                  <c:v>245.19999999999126</c:v>
                </c:pt>
                <c:pt idx="2454">
                  <c:v>245.29999999999126</c:v>
                </c:pt>
                <c:pt idx="2455">
                  <c:v>245.39999999999125</c:v>
                </c:pt>
                <c:pt idx="2456">
                  <c:v>245.49999999999125</c:v>
                </c:pt>
                <c:pt idx="2457">
                  <c:v>245.59999999999124</c:v>
                </c:pt>
                <c:pt idx="2458">
                  <c:v>245.69999999999123</c:v>
                </c:pt>
                <c:pt idx="2459">
                  <c:v>245.79999999999123</c:v>
                </c:pt>
                <c:pt idx="2460">
                  <c:v>245.89999999999122</c:v>
                </c:pt>
                <c:pt idx="2461">
                  <c:v>245.99999999999122</c:v>
                </c:pt>
                <c:pt idx="2462">
                  <c:v>246.09999999999121</c:v>
                </c:pt>
                <c:pt idx="2463">
                  <c:v>246.19999999999121</c:v>
                </c:pt>
                <c:pt idx="2464">
                  <c:v>246.2999999999912</c:v>
                </c:pt>
                <c:pt idx="2465">
                  <c:v>246.39999999999119</c:v>
                </c:pt>
                <c:pt idx="2466">
                  <c:v>246.49999999999119</c:v>
                </c:pt>
                <c:pt idx="2467">
                  <c:v>246.59999999999118</c:v>
                </c:pt>
                <c:pt idx="2468">
                  <c:v>246.69999999999118</c:v>
                </c:pt>
                <c:pt idx="2469">
                  <c:v>246.79999999999117</c:v>
                </c:pt>
                <c:pt idx="2470">
                  <c:v>246.89999999999117</c:v>
                </c:pt>
                <c:pt idx="2471">
                  <c:v>246.99999999999116</c:v>
                </c:pt>
                <c:pt idx="2472">
                  <c:v>247.09999999999116</c:v>
                </c:pt>
                <c:pt idx="2473">
                  <c:v>247.19999999999115</c:v>
                </c:pt>
                <c:pt idx="2474">
                  <c:v>247.29999999999114</c:v>
                </c:pt>
                <c:pt idx="2475">
                  <c:v>247.39999999999114</c:v>
                </c:pt>
                <c:pt idx="2476">
                  <c:v>247.49999999999113</c:v>
                </c:pt>
                <c:pt idx="2477">
                  <c:v>247.59999999999113</c:v>
                </c:pt>
                <c:pt idx="2478">
                  <c:v>247.69999999999112</c:v>
                </c:pt>
                <c:pt idx="2479">
                  <c:v>247.79999999999112</c:v>
                </c:pt>
                <c:pt idx="2480">
                  <c:v>247.89999999999111</c:v>
                </c:pt>
                <c:pt idx="2481">
                  <c:v>247.9999999999911</c:v>
                </c:pt>
                <c:pt idx="2482">
                  <c:v>248.0999999999911</c:v>
                </c:pt>
                <c:pt idx="2483">
                  <c:v>248.19999999999109</c:v>
                </c:pt>
                <c:pt idx="2484">
                  <c:v>248.29999999999109</c:v>
                </c:pt>
                <c:pt idx="2485">
                  <c:v>248.39999999999108</c:v>
                </c:pt>
                <c:pt idx="2486">
                  <c:v>248.49999999999108</c:v>
                </c:pt>
                <c:pt idx="2487">
                  <c:v>248.59999999999107</c:v>
                </c:pt>
                <c:pt idx="2488">
                  <c:v>248.69999999999106</c:v>
                </c:pt>
                <c:pt idx="2489">
                  <c:v>248.79999999999106</c:v>
                </c:pt>
                <c:pt idx="2490">
                  <c:v>248.89999999999105</c:v>
                </c:pt>
                <c:pt idx="2491">
                  <c:v>248.99999999999105</c:v>
                </c:pt>
                <c:pt idx="2492">
                  <c:v>249.09999999999104</c:v>
                </c:pt>
                <c:pt idx="2493">
                  <c:v>249.19999999999104</c:v>
                </c:pt>
                <c:pt idx="2494">
                  <c:v>249.29999999999103</c:v>
                </c:pt>
                <c:pt idx="2495">
                  <c:v>249.39999999999102</c:v>
                </c:pt>
                <c:pt idx="2496">
                  <c:v>249.49999999999102</c:v>
                </c:pt>
                <c:pt idx="2497">
                  <c:v>249.59999999999101</c:v>
                </c:pt>
                <c:pt idx="2498">
                  <c:v>249.69999999999101</c:v>
                </c:pt>
                <c:pt idx="2499">
                  <c:v>249.799999999991</c:v>
                </c:pt>
                <c:pt idx="2500">
                  <c:v>249.899999999991</c:v>
                </c:pt>
                <c:pt idx="2501">
                  <c:v>249.99999999999099</c:v>
                </c:pt>
                <c:pt idx="2502">
                  <c:v>250.09999999999098</c:v>
                </c:pt>
                <c:pt idx="2503">
                  <c:v>250.19999999999098</c:v>
                </c:pt>
                <c:pt idx="2504">
                  <c:v>250.29999999999097</c:v>
                </c:pt>
                <c:pt idx="2505">
                  <c:v>250.39999999999097</c:v>
                </c:pt>
                <c:pt idx="2506">
                  <c:v>250.49999999999096</c:v>
                </c:pt>
                <c:pt idx="2507">
                  <c:v>250.59999999999096</c:v>
                </c:pt>
                <c:pt idx="2508">
                  <c:v>250.69999999999095</c:v>
                </c:pt>
                <c:pt idx="2509">
                  <c:v>250.79999999999094</c:v>
                </c:pt>
                <c:pt idx="2510">
                  <c:v>250.89999999999094</c:v>
                </c:pt>
                <c:pt idx="2511">
                  <c:v>250.99999999999093</c:v>
                </c:pt>
                <c:pt idx="2512">
                  <c:v>251.09999999999093</c:v>
                </c:pt>
                <c:pt idx="2513">
                  <c:v>251.19999999999092</c:v>
                </c:pt>
                <c:pt idx="2514">
                  <c:v>251.29999999999092</c:v>
                </c:pt>
                <c:pt idx="2515">
                  <c:v>251.39999999999091</c:v>
                </c:pt>
                <c:pt idx="2516">
                  <c:v>251.49999999999091</c:v>
                </c:pt>
                <c:pt idx="2517">
                  <c:v>251.5999999999909</c:v>
                </c:pt>
                <c:pt idx="2518">
                  <c:v>251.69999999999089</c:v>
                </c:pt>
                <c:pt idx="2519">
                  <c:v>251.79999999999089</c:v>
                </c:pt>
                <c:pt idx="2520">
                  <c:v>251.89999999999088</c:v>
                </c:pt>
                <c:pt idx="2521">
                  <c:v>251.99999999999088</c:v>
                </c:pt>
                <c:pt idx="2522">
                  <c:v>252.09999999999087</c:v>
                </c:pt>
                <c:pt idx="2523">
                  <c:v>252.19999999999087</c:v>
                </c:pt>
                <c:pt idx="2524">
                  <c:v>252.29999999999086</c:v>
                </c:pt>
                <c:pt idx="2525">
                  <c:v>252.39999999999085</c:v>
                </c:pt>
                <c:pt idx="2526">
                  <c:v>252.49999999999085</c:v>
                </c:pt>
                <c:pt idx="2527">
                  <c:v>252.59999999999084</c:v>
                </c:pt>
                <c:pt idx="2528">
                  <c:v>252.69999999999084</c:v>
                </c:pt>
                <c:pt idx="2529">
                  <c:v>252.79999999999083</c:v>
                </c:pt>
                <c:pt idx="2530">
                  <c:v>252.89999999999083</c:v>
                </c:pt>
                <c:pt idx="2531">
                  <c:v>252.99999999999082</c:v>
                </c:pt>
                <c:pt idx="2532">
                  <c:v>253.09999999999081</c:v>
                </c:pt>
                <c:pt idx="2533">
                  <c:v>253.19999999999081</c:v>
                </c:pt>
                <c:pt idx="2534">
                  <c:v>253.2999999999908</c:v>
                </c:pt>
                <c:pt idx="2535">
                  <c:v>253.3999999999908</c:v>
                </c:pt>
                <c:pt idx="2536">
                  <c:v>253.49999999999079</c:v>
                </c:pt>
                <c:pt idx="2537">
                  <c:v>253.59999999999079</c:v>
                </c:pt>
                <c:pt idx="2538">
                  <c:v>253.69999999999078</c:v>
                </c:pt>
                <c:pt idx="2539">
                  <c:v>253.79999999999077</c:v>
                </c:pt>
                <c:pt idx="2540">
                  <c:v>253.89999999999077</c:v>
                </c:pt>
                <c:pt idx="2541">
                  <c:v>253.99999999999076</c:v>
                </c:pt>
                <c:pt idx="2542">
                  <c:v>254.09999999999076</c:v>
                </c:pt>
                <c:pt idx="2543">
                  <c:v>254.19999999999075</c:v>
                </c:pt>
                <c:pt idx="2544">
                  <c:v>254.29999999999075</c:v>
                </c:pt>
                <c:pt idx="2545">
                  <c:v>254.39999999999074</c:v>
                </c:pt>
                <c:pt idx="2546">
                  <c:v>254.49999999999073</c:v>
                </c:pt>
                <c:pt idx="2547">
                  <c:v>254.59999999999073</c:v>
                </c:pt>
                <c:pt idx="2548">
                  <c:v>254.69999999999072</c:v>
                </c:pt>
                <c:pt idx="2549">
                  <c:v>254.79999999999072</c:v>
                </c:pt>
                <c:pt idx="2550">
                  <c:v>254.89999999999071</c:v>
                </c:pt>
                <c:pt idx="2551">
                  <c:v>254.99999999999071</c:v>
                </c:pt>
                <c:pt idx="2552">
                  <c:v>255.0999999999907</c:v>
                </c:pt>
                <c:pt idx="2553">
                  <c:v>255.19999999999069</c:v>
                </c:pt>
                <c:pt idx="2554">
                  <c:v>255.29999999999069</c:v>
                </c:pt>
                <c:pt idx="2555">
                  <c:v>255.39999999999068</c:v>
                </c:pt>
                <c:pt idx="2556">
                  <c:v>255.49999999999068</c:v>
                </c:pt>
                <c:pt idx="2557">
                  <c:v>255.59999999999067</c:v>
                </c:pt>
                <c:pt idx="2558">
                  <c:v>255.69999999999067</c:v>
                </c:pt>
                <c:pt idx="2559">
                  <c:v>255.79999999999066</c:v>
                </c:pt>
                <c:pt idx="2560">
                  <c:v>255.89999999999065</c:v>
                </c:pt>
                <c:pt idx="2561">
                  <c:v>255.99999999999065</c:v>
                </c:pt>
                <c:pt idx="2562">
                  <c:v>256.09999999999064</c:v>
                </c:pt>
                <c:pt idx="2563">
                  <c:v>256.19999999999067</c:v>
                </c:pt>
                <c:pt idx="2564">
                  <c:v>256.29999999999069</c:v>
                </c:pt>
                <c:pt idx="2565">
                  <c:v>256.39999999999071</c:v>
                </c:pt>
                <c:pt idx="2566">
                  <c:v>256.49999999999073</c:v>
                </c:pt>
                <c:pt idx="2567">
                  <c:v>256.59999999999076</c:v>
                </c:pt>
                <c:pt idx="2568">
                  <c:v>256.69999999999078</c:v>
                </c:pt>
                <c:pt idx="2569">
                  <c:v>256.7999999999908</c:v>
                </c:pt>
                <c:pt idx="2570">
                  <c:v>256.89999999999083</c:v>
                </c:pt>
                <c:pt idx="2571">
                  <c:v>256.99999999999085</c:v>
                </c:pt>
                <c:pt idx="2572">
                  <c:v>257.09999999999087</c:v>
                </c:pt>
                <c:pt idx="2573">
                  <c:v>257.19999999999089</c:v>
                </c:pt>
                <c:pt idx="2574">
                  <c:v>257.29999999999092</c:v>
                </c:pt>
                <c:pt idx="2575">
                  <c:v>257.39999999999094</c:v>
                </c:pt>
                <c:pt idx="2576">
                  <c:v>257.49999999999096</c:v>
                </c:pt>
                <c:pt idx="2577">
                  <c:v>257.59999999999098</c:v>
                </c:pt>
                <c:pt idx="2578">
                  <c:v>257.69999999999101</c:v>
                </c:pt>
                <c:pt idx="2579">
                  <c:v>257.79999999999103</c:v>
                </c:pt>
                <c:pt idx="2580">
                  <c:v>257.89999999999105</c:v>
                </c:pt>
                <c:pt idx="2581">
                  <c:v>257.99999999999108</c:v>
                </c:pt>
                <c:pt idx="2582">
                  <c:v>258.0999999999911</c:v>
                </c:pt>
                <c:pt idx="2583">
                  <c:v>258.19999999999112</c:v>
                </c:pt>
                <c:pt idx="2584">
                  <c:v>258.29999999999114</c:v>
                </c:pt>
                <c:pt idx="2585">
                  <c:v>258.39999999999117</c:v>
                </c:pt>
                <c:pt idx="2586">
                  <c:v>258.49999999999119</c:v>
                </c:pt>
                <c:pt idx="2587">
                  <c:v>258.59999999999121</c:v>
                </c:pt>
                <c:pt idx="2588">
                  <c:v>258.69999999999123</c:v>
                </c:pt>
                <c:pt idx="2589">
                  <c:v>258.79999999999126</c:v>
                </c:pt>
                <c:pt idx="2590">
                  <c:v>258.89999999999128</c:v>
                </c:pt>
                <c:pt idx="2591">
                  <c:v>258.9999999999913</c:v>
                </c:pt>
                <c:pt idx="2592">
                  <c:v>259.09999999999133</c:v>
                </c:pt>
                <c:pt idx="2593">
                  <c:v>259.19999999999135</c:v>
                </c:pt>
                <c:pt idx="2594">
                  <c:v>259.29999999999137</c:v>
                </c:pt>
                <c:pt idx="2595">
                  <c:v>259.39999999999139</c:v>
                </c:pt>
                <c:pt idx="2596">
                  <c:v>259.49999999999142</c:v>
                </c:pt>
                <c:pt idx="2597">
                  <c:v>259.59999999999144</c:v>
                </c:pt>
                <c:pt idx="2598">
                  <c:v>259.69999999999146</c:v>
                </c:pt>
                <c:pt idx="2599">
                  <c:v>259.79999999999148</c:v>
                </c:pt>
                <c:pt idx="2600">
                  <c:v>259.89999999999151</c:v>
                </c:pt>
                <c:pt idx="2601">
                  <c:v>259.99999999999153</c:v>
                </c:pt>
                <c:pt idx="2602">
                  <c:v>260.09999999999155</c:v>
                </c:pt>
                <c:pt idx="2603">
                  <c:v>260.19999999999158</c:v>
                </c:pt>
                <c:pt idx="2604">
                  <c:v>260.2999999999916</c:v>
                </c:pt>
                <c:pt idx="2605">
                  <c:v>260.39999999999162</c:v>
                </c:pt>
                <c:pt idx="2606">
                  <c:v>260.49999999999164</c:v>
                </c:pt>
                <c:pt idx="2607">
                  <c:v>260.59999999999167</c:v>
                </c:pt>
                <c:pt idx="2608">
                  <c:v>260.69999999999169</c:v>
                </c:pt>
                <c:pt idx="2609">
                  <c:v>260.79999999999171</c:v>
                </c:pt>
                <c:pt idx="2610">
                  <c:v>260.89999999999173</c:v>
                </c:pt>
                <c:pt idx="2611">
                  <c:v>260.99999999999176</c:v>
                </c:pt>
                <c:pt idx="2612">
                  <c:v>261.09999999999178</c:v>
                </c:pt>
                <c:pt idx="2613">
                  <c:v>261.1999999999918</c:v>
                </c:pt>
                <c:pt idx="2614">
                  <c:v>261.29999999999183</c:v>
                </c:pt>
                <c:pt idx="2615">
                  <c:v>261.39999999999185</c:v>
                </c:pt>
                <c:pt idx="2616">
                  <c:v>261.49999999999187</c:v>
                </c:pt>
                <c:pt idx="2617">
                  <c:v>261.59999999999189</c:v>
                </c:pt>
                <c:pt idx="2618">
                  <c:v>261.69999999999192</c:v>
                </c:pt>
                <c:pt idx="2619">
                  <c:v>261.79999999999194</c:v>
                </c:pt>
                <c:pt idx="2620">
                  <c:v>261.89999999999196</c:v>
                </c:pt>
                <c:pt idx="2621">
                  <c:v>261.99999999999199</c:v>
                </c:pt>
                <c:pt idx="2622">
                  <c:v>262.09999999999201</c:v>
                </c:pt>
                <c:pt idx="2623">
                  <c:v>262.19999999999203</c:v>
                </c:pt>
                <c:pt idx="2624">
                  <c:v>262.29999999999205</c:v>
                </c:pt>
                <c:pt idx="2625">
                  <c:v>262.39999999999208</c:v>
                </c:pt>
                <c:pt idx="2626">
                  <c:v>262.4999999999921</c:v>
                </c:pt>
                <c:pt idx="2627">
                  <c:v>262.59999999999212</c:v>
                </c:pt>
                <c:pt idx="2628">
                  <c:v>262.69999999999214</c:v>
                </c:pt>
                <c:pt idx="2629">
                  <c:v>262.79999999999217</c:v>
                </c:pt>
                <c:pt idx="2630">
                  <c:v>262.89999999999219</c:v>
                </c:pt>
                <c:pt idx="2631">
                  <c:v>262.99999999999221</c:v>
                </c:pt>
                <c:pt idx="2632">
                  <c:v>263.09999999999224</c:v>
                </c:pt>
                <c:pt idx="2633">
                  <c:v>263.19999999999226</c:v>
                </c:pt>
                <c:pt idx="2634">
                  <c:v>263.29999999999228</c:v>
                </c:pt>
                <c:pt idx="2635">
                  <c:v>263.3999999999923</c:v>
                </c:pt>
                <c:pt idx="2636">
                  <c:v>263.49999999999233</c:v>
                </c:pt>
                <c:pt idx="2637">
                  <c:v>263.59999999999235</c:v>
                </c:pt>
                <c:pt idx="2638">
                  <c:v>263.69999999999237</c:v>
                </c:pt>
                <c:pt idx="2639">
                  <c:v>263.79999999999239</c:v>
                </c:pt>
                <c:pt idx="2640">
                  <c:v>263.89999999999242</c:v>
                </c:pt>
                <c:pt idx="2641">
                  <c:v>263.99999999999244</c:v>
                </c:pt>
                <c:pt idx="2642">
                  <c:v>264.09999999999246</c:v>
                </c:pt>
                <c:pt idx="2643">
                  <c:v>264.19999999999249</c:v>
                </c:pt>
                <c:pt idx="2644">
                  <c:v>264.29999999999251</c:v>
                </c:pt>
                <c:pt idx="2645">
                  <c:v>264.39999999999253</c:v>
                </c:pt>
                <c:pt idx="2646">
                  <c:v>264.49999999999255</c:v>
                </c:pt>
                <c:pt idx="2647">
                  <c:v>264.59999999999258</c:v>
                </c:pt>
                <c:pt idx="2648">
                  <c:v>264.6999999999926</c:v>
                </c:pt>
                <c:pt idx="2649">
                  <c:v>264.79999999999262</c:v>
                </c:pt>
                <c:pt idx="2650">
                  <c:v>264.89999999999264</c:v>
                </c:pt>
                <c:pt idx="2651">
                  <c:v>264.99999999999267</c:v>
                </c:pt>
                <c:pt idx="2652">
                  <c:v>265.09999999999269</c:v>
                </c:pt>
                <c:pt idx="2653">
                  <c:v>265.19999999999271</c:v>
                </c:pt>
                <c:pt idx="2654">
                  <c:v>265.29999999999274</c:v>
                </c:pt>
                <c:pt idx="2655">
                  <c:v>265.39999999999276</c:v>
                </c:pt>
                <c:pt idx="2656">
                  <c:v>265.49999999999278</c:v>
                </c:pt>
                <c:pt idx="2657">
                  <c:v>265.5999999999928</c:v>
                </c:pt>
                <c:pt idx="2658">
                  <c:v>265.69999999999283</c:v>
                </c:pt>
                <c:pt idx="2659">
                  <c:v>265.79999999999285</c:v>
                </c:pt>
                <c:pt idx="2660">
                  <c:v>265.89999999999287</c:v>
                </c:pt>
                <c:pt idx="2661">
                  <c:v>265.99999999999289</c:v>
                </c:pt>
                <c:pt idx="2662">
                  <c:v>266.09999999999292</c:v>
                </c:pt>
                <c:pt idx="2663">
                  <c:v>266.19999999999294</c:v>
                </c:pt>
                <c:pt idx="2664">
                  <c:v>266.29999999999296</c:v>
                </c:pt>
                <c:pt idx="2665">
                  <c:v>266.39999999999299</c:v>
                </c:pt>
                <c:pt idx="2666">
                  <c:v>266.49999999999301</c:v>
                </c:pt>
                <c:pt idx="2667">
                  <c:v>266.59999999999303</c:v>
                </c:pt>
                <c:pt idx="2668">
                  <c:v>266.69999999999305</c:v>
                </c:pt>
                <c:pt idx="2669">
                  <c:v>266.79999999999308</c:v>
                </c:pt>
                <c:pt idx="2670">
                  <c:v>266.8999999999931</c:v>
                </c:pt>
                <c:pt idx="2671">
                  <c:v>266.99999999999312</c:v>
                </c:pt>
                <c:pt idx="2672">
                  <c:v>267.09999999999314</c:v>
                </c:pt>
                <c:pt idx="2673">
                  <c:v>267.19999999999317</c:v>
                </c:pt>
                <c:pt idx="2674">
                  <c:v>267.29999999999319</c:v>
                </c:pt>
                <c:pt idx="2675">
                  <c:v>267.39999999999321</c:v>
                </c:pt>
                <c:pt idx="2676">
                  <c:v>267.49999999999324</c:v>
                </c:pt>
                <c:pt idx="2677">
                  <c:v>267.59999999999326</c:v>
                </c:pt>
                <c:pt idx="2678">
                  <c:v>267.69999999999328</c:v>
                </c:pt>
                <c:pt idx="2679">
                  <c:v>267.7999999999933</c:v>
                </c:pt>
                <c:pt idx="2680">
                  <c:v>267.89999999999333</c:v>
                </c:pt>
                <c:pt idx="2681">
                  <c:v>267.99999999999335</c:v>
                </c:pt>
                <c:pt idx="2682">
                  <c:v>268.09999999999337</c:v>
                </c:pt>
                <c:pt idx="2683">
                  <c:v>268.19999999999339</c:v>
                </c:pt>
                <c:pt idx="2684">
                  <c:v>268.29999999999342</c:v>
                </c:pt>
                <c:pt idx="2685">
                  <c:v>268.39999999999344</c:v>
                </c:pt>
                <c:pt idx="2686">
                  <c:v>268.49999999999346</c:v>
                </c:pt>
                <c:pt idx="2687">
                  <c:v>268.59999999999349</c:v>
                </c:pt>
                <c:pt idx="2688">
                  <c:v>268.69999999999351</c:v>
                </c:pt>
                <c:pt idx="2689">
                  <c:v>268.79999999999353</c:v>
                </c:pt>
                <c:pt idx="2690">
                  <c:v>268.89999999999355</c:v>
                </c:pt>
                <c:pt idx="2691">
                  <c:v>268.99999999999358</c:v>
                </c:pt>
                <c:pt idx="2692">
                  <c:v>269.0999999999936</c:v>
                </c:pt>
                <c:pt idx="2693">
                  <c:v>269.19999999999362</c:v>
                </c:pt>
                <c:pt idx="2694">
                  <c:v>269.29999999999364</c:v>
                </c:pt>
                <c:pt idx="2695">
                  <c:v>269.39999999999367</c:v>
                </c:pt>
                <c:pt idx="2696">
                  <c:v>269.49999999999369</c:v>
                </c:pt>
                <c:pt idx="2697">
                  <c:v>269.59999999999371</c:v>
                </c:pt>
                <c:pt idx="2698">
                  <c:v>269.69999999999374</c:v>
                </c:pt>
                <c:pt idx="2699">
                  <c:v>269.79999999999376</c:v>
                </c:pt>
                <c:pt idx="2700">
                  <c:v>269.89999999999378</c:v>
                </c:pt>
                <c:pt idx="2701">
                  <c:v>269.9999999999938</c:v>
                </c:pt>
                <c:pt idx="2702">
                  <c:v>270.09999999999383</c:v>
                </c:pt>
                <c:pt idx="2703">
                  <c:v>270.19999999999385</c:v>
                </c:pt>
                <c:pt idx="2704">
                  <c:v>270.29999999999387</c:v>
                </c:pt>
                <c:pt idx="2705">
                  <c:v>270.3999999999939</c:v>
                </c:pt>
                <c:pt idx="2706">
                  <c:v>270.49999999999392</c:v>
                </c:pt>
                <c:pt idx="2707">
                  <c:v>270.59999999999394</c:v>
                </c:pt>
                <c:pt idx="2708">
                  <c:v>270.69999999999396</c:v>
                </c:pt>
                <c:pt idx="2709">
                  <c:v>270.79999999999399</c:v>
                </c:pt>
                <c:pt idx="2710">
                  <c:v>270.89999999999401</c:v>
                </c:pt>
                <c:pt idx="2711">
                  <c:v>270.99999999999403</c:v>
                </c:pt>
                <c:pt idx="2712">
                  <c:v>271.09999999999405</c:v>
                </c:pt>
                <c:pt idx="2713">
                  <c:v>271.19999999999408</c:v>
                </c:pt>
                <c:pt idx="2714">
                  <c:v>271.2999999999941</c:v>
                </c:pt>
                <c:pt idx="2715">
                  <c:v>271.39999999999412</c:v>
                </c:pt>
                <c:pt idx="2716">
                  <c:v>271.49999999999415</c:v>
                </c:pt>
                <c:pt idx="2717">
                  <c:v>271.59999999999417</c:v>
                </c:pt>
                <c:pt idx="2718">
                  <c:v>271.69999999999419</c:v>
                </c:pt>
                <c:pt idx="2719">
                  <c:v>271.79999999999421</c:v>
                </c:pt>
                <c:pt idx="2720">
                  <c:v>271.89999999999424</c:v>
                </c:pt>
                <c:pt idx="2721">
                  <c:v>271.99999999999426</c:v>
                </c:pt>
                <c:pt idx="2722">
                  <c:v>272.09999999999428</c:v>
                </c:pt>
                <c:pt idx="2723">
                  <c:v>272.1999999999943</c:v>
                </c:pt>
                <c:pt idx="2724">
                  <c:v>272.29999999999433</c:v>
                </c:pt>
                <c:pt idx="2725">
                  <c:v>272.39999999999435</c:v>
                </c:pt>
                <c:pt idx="2726">
                  <c:v>272.49999999999437</c:v>
                </c:pt>
                <c:pt idx="2727">
                  <c:v>272.5999999999944</c:v>
                </c:pt>
                <c:pt idx="2728">
                  <c:v>272.69999999999442</c:v>
                </c:pt>
                <c:pt idx="2729">
                  <c:v>272.79999999999444</c:v>
                </c:pt>
                <c:pt idx="2730">
                  <c:v>272.89999999999446</c:v>
                </c:pt>
                <c:pt idx="2731">
                  <c:v>272.99999999999449</c:v>
                </c:pt>
                <c:pt idx="2732">
                  <c:v>273.09999999999451</c:v>
                </c:pt>
                <c:pt idx="2733">
                  <c:v>273.19999999999453</c:v>
                </c:pt>
                <c:pt idx="2734">
                  <c:v>273.29999999999455</c:v>
                </c:pt>
                <c:pt idx="2735">
                  <c:v>273.39999999999458</c:v>
                </c:pt>
                <c:pt idx="2736">
                  <c:v>273.4999999999946</c:v>
                </c:pt>
                <c:pt idx="2737">
                  <c:v>273.59999999999462</c:v>
                </c:pt>
                <c:pt idx="2738">
                  <c:v>273.69999999999465</c:v>
                </c:pt>
                <c:pt idx="2739">
                  <c:v>273.79999999999467</c:v>
                </c:pt>
                <c:pt idx="2740">
                  <c:v>273.89999999999469</c:v>
                </c:pt>
                <c:pt idx="2741">
                  <c:v>273.99999999999471</c:v>
                </c:pt>
                <c:pt idx="2742">
                  <c:v>274.09999999999474</c:v>
                </c:pt>
                <c:pt idx="2743">
                  <c:v>274.19999999999476</c:v>
                </c:pt>
                <c:pt idx="2744">
                  <c:v>274.29999999999478</c:v>
                </c:pt>
                <c:pt idx="2745">
                  <c:v>274.3999999999948</c:v>
                </c:pt>
                <c:pt idx="2746">
                  <c:v>274.49999999999483</c:v>
                </c:pt>
                <c:pt idx="2747">
                  <c:v>274.59999999999485</c:v>
                </c:pt>
                <c:pt idx="2748">
                  <c:v>274.69999999999487</c:v>
                </c:pt>
                <c:pt idx="2749">
                  <c:v>274.7999999999949</c:v>
                </c:pt>
                <c:pt idx="2750">
                  <c:v>274.89999999999492</c:v>
                </c:pt>
                <c:pt idx="2751">
                  <c:v>274.99999999999494</c:v>
                </c:pt>
                <c:pt idx="2752">
                  <c:v>91.25</c:v>
                </c:pt>
                <c:pt idx="2753">
                  <c:v>91.35</c:v>
                </c:pt>
                <c:pt idx="2754">
                  <c:v>91.449999999999989</c:v>
                </c:pt>
                <c:pt idx="2755">
                  <c:v>91.549999999999983</c:v>
                </c:pt>
                <c:pt idx="2756">
                  <c:v>91.649999999999977</c:v>
                </c:pt>
                <c:pt idx="2757">
                  <c:v>91.749999999999972</c:v>
                </c:pt>
                <c:pt idx="2758">
                  <c:v>91.849999999999966</c:v>
                </c:pt>
                <c:pt idx="2759">
                  <c:v>91.94999999999996</c:v>
                </c:pt>
                <c:pt idx="2760">
                  <c:v>92.049999999999955</c:v>
                </c:pt>
                <c:pt idx="2761">
                  <c:v>92.149999999999949</c:v>
                </c:pt>
                <c:pt idx="2762">
                  <c:v>92.249999999999943</c:v>
                </c:pt>
                <c:pt idx="2763">
                  <c:v>92.349999999999937</c:v>
                </c:pt>
                <c:pt idx="2764">
                  <c:v>92.449999999999932</c:v>
                </c:pt>
                <c:pt idx="2765">
                  <c:v>92.549999999999926</c:v>
                </c:pt>
                <c:pt idx="2766">
                  <c:v>92.64999999999992</c:v>
                </c:pt>
                <c:pt idx="2767">
                  <c:v>92.749999999999915</c:v>
                </c:pt>
                <c:pt idx="2768">
                  <c:v>92.849999999999909</c:v>
                </c:pt>
                <c:pt idx="2769">
                  <c:v>92.949999999999903</c:v>
                </c:pt>
                <c:pt idx="2770">
                  <c:v>93.049999999999898</c:v>
                </c:pt>
                <c:pt idx="2771">
                  <c:v>93.149999999999892</c:v>
                </c:pt>
                <c:pt idx="2772">
                  <c:v>93.249999999999886</c:v>
                </c:pt>
                <c:pt idx="2773">
                  <c:v>93.349999999999881</c:v>
                </c:pt>
                <c:pt idx="2774">
                  <c:v>93.449999999999875</c:v>
                </c:pt>
                <c:pt idx="2775">
                  <c:v>93.549999999999869</c:v>
                </c:pt>
                <c:pt idx="2776">
                  <c:v>93.649999999999864</c:v>
                </c:pt>
                <c:pt idx="2777">
                  <c:v>93.749999999999858</c:v>
                </c:pt>
                <c:pt idx="2778">
                  <c:v>93.849999999999852</c:v>
                </c:pt>
                <c:pt idx="2779">
                  <c:v>93.949999999999847</c:v>
                </c:pt>
                <c:pt idx="2780">
                  <c:v>94.049999999999841</c:v>
                </c:pt>
                <c:pt idx="2781">
                  <c:v>94.149999999999835</c:v>
                </c:pt>
                <c:pt idx="2782">
                  <c:v>94.249999999999829</c:v>
                </c:pt>
                <c:pt idx="2783">
                  <c:v>94.349999999999824</c:v>
                </c:pt>
                <c:pt idx="2784">
                  <c:v>94.449999999999818</c:v>
                </c:pt>
                <c:pt idx="2785">
                  <c:v>94.549999999999812</c:v>
                </c:pt>
                <c:pt idx="2786">
                  <c:v>94.649999999999807</c:v>
                </c:pt>
                <c:pt idx="2787">
                  <c:v>94.749999999999801</c:v>
                </c:pt>
                <c:pt idx="2788">
                  <c:v>94.849999999999795</c:v>
                </c:pt>
                <c:pt idx="2789">
                  <c:v>94.94999999999979</c:v>
                </c:pt>
                <c:pt idx="2790">
                  <c:v>95.049999999999784</c:v>
                </c:pt>
                <c:pt idx="2791">
                  <c:v>95.149999999999778</c:v>
                </c:pt>
                <c:pt idx="2792">
                  <c:v>95.249999999999773</c:v>
                </c:pt>
                <c:pt idx="2793">
                  <c:v>95.349999999999767</c:v>
                </c:pt>
                <c:pt idx="2794">
                  <c:v>95.449999999999761</c:v>
                </c:pt>
                <c:pt idx="2795">
                  <c:v>95.549999999999756</c:v>
                </c:pt>
                <c:pt idx="2796">
                  <c:v>95.64999999999975</c:v>
                </c:pt>
                <c:pt idx="2797">
                  <c:v>95.749999999999744</c:v>
                </c:pt>
                <c:pt idx="2798">
                  <c:v>95.849999999999739</c:v>
                </c:pt>
                <c:pt idx="2799">
                  <c:v>95.949999999999733</c:v>
                </c:pt>
                <c:pt idx="2800">
                  <c:v>96.049999999999727</c:v>
                </c:pt>
                <c:pt idx="2801">
                  <c:v>96.149999999999721</c:v>
                </c:pt>
                <c:pt idx="2802">
                  <c:v>96.249999999999716</c:v>
                </c:pt>
                <c:pt idx="2803">
                  <c:v>96.34999999999971</c:v>
                </c:pt>
                <c:pt idx="2804">
                  <c:v>96.449999999999704</c:v>
                </c:pt>
                <c:pt idx="2805">
                  <c:v>96.549999999999699</c:v>
                </c:pt>
                <c:pt idx="2806">
                  <c:v>96.649999999999693</c:v>
                </c:pt>
                <c:pt idx="2807">
                  <c:v>96.749999999999687</c:v>
                </c:pt>
                <c:pt idx="2808">
                  <c:v>96.849999999999682</c:v>
                </c:pt>
                <c:pt idx="2809">
                  <c:v>96.949999999999676</c:v>
                </c:pt>
                <c:pt idx="2810">
                  <c:v>97.04999999999967</c:v>
                </c:pt>
                <c:pt idx="2811">
                  <c:v>97.149999999999665</c:v>
                </c:pt>
                <c:pt idx="2812">
                  <c:v>97.249999999999659</c:v>
                </c:pt>
                <c:pt idx="2813">
                  <c:v>97.349999999999653</c:v>
                </c:pt>
                <c:pt idx="2814">
                  <c:v>97.449999999999648</c:v>
                </c:pt>
                <c:pt idx="2815">
                  <c:v>97.549999999999642</c:v>
                </c:pt>
                <c:pt idx="2816">
                  <c:v>97.649999999999636</c:v>
                </c:pt>
                <c:pt idx="2817">
                  <c:v>97.749999999999631</c:v>
                </c:pt>
                <c:pt idx="2818">
                  <c:v>97.849999999999625</c:v>
                </c:pt>
                <c:pt idx="2819">
                  <c:v>97.949999999999619</c:v>
                </c:pt>
                <c:pt idx="2820">
                  <c:v>98.049999999999613</c:v>
                </c:pt>
                <c:pt idx="2821">
                  <c:v>98.149999999999608</c:v>
                </c:pt>
                <c:pt idx="2822">
                  <c:v>98.249999999999602</c:v>
                </c:pt>
                <c:pt idx="2823">
                  <c:v>98.349999999999596</c:v>
                </c:pt>
                <c:pt idx="2824">
                  <c:v>98.449999999999591</c:v>
                </c:pt>
                <c:pt idx="2825">
                  <c:v>98.549999999999585</c:v>
                </c:pt>
                <c:pt idx="2826">
                  <c:v>98.649999999999579</c:v>
                </c:pt>
                <c:pt idx="2827">
                  <c:v>98.749999999999574</c:v>
                </c:pt>
                <c:pt idx="2828">
                  <c:v>98.849999999999568</c:v>
                </c:pt>
                <c:pt idx="2829">
                  <c:v>98.949999999999562</c:v>
                </c:pt>
                <c:pt idx="2830">
                  <c:v>99.049999999999557</c:v>
                </c:pt>
                <c:pt idx="2831">
                  <c:v>99.149999999999551</c:v>
                </c:pt>
                <c:pt idx="2832">
                  <c:v>99.249999999999545</c:v>
                </c:pt>
                <c:pt idx="2833">
                  <c:v>99.34999999999954</c:v>
                </c:pt>
                <c:pt idx="2834">
                  <c:v>99.449999999999534</c:v>
                </c:pt>
                <c:pt idx="2835">
                  <c:v>99.549999999999528</c:v>
                </c:pt>
                <c:pt idx="2836">
                  <c:v>99.649999999999523</c:v>
                </c:pt>
                <c:pt idx="2837">
                  <c:v>99.749999999999517</c:v>
                </c:pt>
                <c:pt idx="2838">
                  <c:v>99.849999999999511</c:v>
                </c:pt>
                <c:pt idx="2839">
                  <c:v>99.949999999999505</c:v>
                </c:pt>
                <c:pt idx="2840">
                  <c:v>100.0499999999995</c:v>
                </c:pt>
                <c:pt idx="2841">
                  <c:v>100.14999999999949</c:v>
                </c:pt>
                <c:pt idx="2842">
                  <c:v>100.24999999999949</c:v>
                </c:pt>
                <c:pt idx="2843">
                  <c:v>100.34999999999948</c:v>
                </c:pt>
                <c:pt idx="2844">
                  <c:v>100.44999999999948</c:v>
                </c:pt>
                <c:pt idx="2845">
                  <c:v>100.54999999999947</c:v>
                </c:pt>
                <c:pt idx="2846">
                  <c:v>100.64999999999947</c:v>
                </c:pt>
                <c:pt idx="2847">
                  <c:v>100.74999999999946</c:v>
                </c:pt>
                <c:pt idx="2848">
                  <c:v>100.84999999999945</c:v>
                </c:pt>
                <c:pt idx="2849">
                  <c:v>100.94999999999945</c:v>
                </c:pt>
                <c:pt idx="2850">
                  <c:v>101.04999999999944</c:v>
                </c:pt>
                <c:pt idx="2851">
                  <c:v>101.14999999999944</c:v>
                </c:pt>
                <c:pt idx="2852">
                  <c:v>101.24999999999943</c:v>
                </c:pt>
                <c:pt idx="2853">
                  <c:v>101.34999999999943</c:v>
                </c:pt>
                <c:pt idx="2854">
                  <c:v>101.44999999999942</c:v>
                </c:pt>
                <c:pt idx="2855">
                  <c:v>101.54999999999941</c:v>
                </c:pt>
                <c:pt idx="2856">
                  <c:v>101.64999999999941</c:v>
                </c:pt>
                <c:pt idx="2857">
                  <c:v>101.7499999999994</c:v>
                </c:pt>
                <c:pt idx="2858">
                  <c:v>101.8499999999994</c:v>
                </c:pt>
                <c:pt idx="2859">
                  <c:v>101.94999999999939</c:v>
                </c:pt>
                <c:pt idx="2860">
                  <c:v>102.04999999999939</c:v>
                </c:pt>
                <c:pt idx="2861">
                  <c:v>102.14999999999938</c:v>
                </c:pt>
                <c:pt idx="2862">
                  <c:v>102.24999999999937</c:v>
                </c:pt>
                <c:pt idx="2863">
                  <c:v>102.34999999999937</c:v>
                </c:pt>
                <c:pt idx="2864">
                  <c:v>102.44999999999936</c:v>
                </c:pt>
                <c:pt idx="2865">
                  <c:v>102.54999999999936</c:v>
                </c:pt>
                <c:pt idx="2866">
                  <c:v>102.64999999999935</c:v>
                </c:pt>
                <c:pt idx="2867">
                  <c:v>102.74999999999935</c:v>
                </c:pt>
                <c:pt idx="2868">
                  <c:v>102.84999999999934</c:v>
                </c:pt>
                <c:pt idx="2869">
                  <c:v>102.94999999999933</c:v>
                </c:pt>
                <c:pt idx="2870">
                  <c:v>103.04999999999933</c:v>
                </c:pt>
                <c:pt idx="2871">
                  <c:v>103.14999999999932</c:v>
                </c:pt>
                <c:pt idx="2872">
                  <c:v>103.24999999999932</c:v>
                </c:pt>
                <c:pt idx="2873">
                  <c:v>103.34999999999931</c:v>
                </c:pt>
                <c:pt idx="2874">
                  <c:v>103.44999999999931</c:v>
                </c:pt>
                <c:pt idx="2875">
                  <c:v>103.5499999999993</c:v>
                </c:pt>
                <c:pt idx="2876">
                  <c:v>103.6499999999993</c:v>
                </c:pt>
                <c:pt idx="2877">
                  <c:v>103.74999999999929</c:v>
                </c:pt>
                <c:pt idx="2878">
                  <c:v>103.84999999999928</c:v>
                </c:pt>
                <c:pt idx="2879">
                  <c:v>103.94999999999928</c:v>
                </c:pt>
                <c:pt idx="2880">
                  <c:v>104.04999999999927</c:v>
                </c:pt>
                <c:pt idx="2881">
                  <c:v>104.14999999999927</c:v>
                </c:pt>
                <c:pt idx="2882">
                  <c:v>104.24999999999926</c:v>
                </c:pt>
                <c:pt idx="2883">
                  <c:v>104.34999999999926</c:v>
                </c:pt>
                <c:pt idx="2884">
                  <c:v>104.44999999999925</c:v>
                </c:pt>
                <c:pt idx="2885">
                  <c:v>104.54999999999924</c:v>
                </c:pt>
                <c:pt idx="2886">
                  <c:v>104.64999999999924</c:v>
                </c:pt>
                <c:pt idx="2887">
                  <c:v>104.74999999999923</c:v>
                </c:pt>
                <c:pt idx="2888">
                  <c:v>104.84999999999923</c:v>
                </c:pt>
                <c:pt idx="2889">
                  <c:v>104.94999999999922</c:v>
                </c:pt>
                <c:pt idx="2890">
                  <c:v>105.04999999999922</c:v>
                </c:pt>
                <c:pt idx="2891">
                  <c:v>105.14999999999921</c:v>
                </c:pt>
                <c:pt idx="2892">
                  <c:v>105.2499999999992</c:v>
                </c:pt>
                <c:pt idx="2893">
                  <c:v>105.3499999999992</c:v>
                </c:pt>
                <c:pt idx="2894">
                  <c:v>105.44999999999919</c:v>
                </c:pt>
                <c:pt idx="2895">
                  <c:v>105.54999999999919</c:v>
                </c:pt>
                <c:pt idx="2896">
                  <c:v>105.64999999999918</c:v>
                </c:pt>
                <c:pt idx="2897">
                  <c:v>105.74999999999918</c:v>
                </c:pt>
                <c:pt idx="2898">
                  <c:v>105.84999999999917</c:v>
                </c:pt>
                <c:pt idx="2899">
                  <c:v>105.94999999999916</c:v>
                </c:pt>
                <c:pt idx="2900">
                  <c:v>106.04999999999916</c:v>
                </c:pt>
                <c:pt idx="2901">
                  <c:v>106.14999999999915</c:v>
                </c:pt>
                <c:pt idx="2902">
                  <c:v>106.24999999999915</c:v>
                </c:pt>
                <c:pt idx="2903">
                  <c:v>106.34999999999914</c:v>
                </c:pt>
                <c:pt idx="2904">
                  <c:v>106.44999999999914</c:v>
                </c:pt>
                <c:pt idx="2905">
                  <c:v>106.54999999999913</c:v>
                </c:pt>
                <c:pt idx="2906">
                  <c:v>106.64999999999912</c:v>
                </c:pt>
                <c:pt idx="2907">
                  <c:v>106.74999999999912</c:v>
                </c:pt>
                <c:pt idx="2908">
                  <c:v>106.84999999999911</c:v>
                </c:pt>
                <c:pt idx="2909">
                  <c:v>106.94999999999911</c:v>
                </c:pt>
                <c:pt idx="2910">
                  <c:v>107.0499999999991</c:v>
                </c:pt>
                <c:pt idx="2911">
                  <c:v>107.1499999999991</c:v>
                </c:pt>
                <c:pt idx="2912">
                  <c:v>107.24999999999909</c:v>
                </c:pt>
                <c:pt idx="2913">
                  <c:v>107.34999999999908</c:v>
                </c:pt>
                <c:pt idx="2914">
                  <c:v>107.44999999999908</c:v>
                </c:pt>
                <c:pt idx="2915">
                  <c:v>107.54999999999907</c:v>
                </c:pt>
                <c:pt idx="2916">
                  <c:v>107.64999999999907</c:v>
                </c:pt>
                <c:pt idx="2917">
                  <c:v>107.74999999999906</c:v>
                </c:pt>
                <c:pt idx="2918">
                  <c:v>107.84999999999906</c:v>
                </c:pt>
                <c:pt idx="2919">
                  <c:v>107.94999999999905</c:v>
                </c:pt>
                <c:pt idx="2920">
                  <c:v>108.04999999999905</c:v>
                </c:pt>
                <c:pt idx="2921">
                  <c:v>108.14999999999904</c:v>
                </c:pt>
                <c:pt idx="2922">
                  <c:v>108.24999999999903</c:v>
                </c:pt>
                <c:pt idx="2923">
                  <c:v>108.34999999999903</c:v>
                </c:pt>
                <c:pt idx="2924">
                  <c:v>108.44999999999902</c:v>
                </c:pt>
                <c:pt idx="2925">
                  <c:v>108.54999999999902</c:v>
                </c:pt>
                <c:pt idx="2926">
                  <c:v>108.64999999999901</c:v>
                </c:pt>
                <c:pt idx="2927">
                  <c:v>108.74999999999901</c:v>
                </c:pt>
                <c:pt idx="2928">
                  <c:v>108.849999999999</c:v>
                </c:pt>
                <c:pt idx="2929">
                  <c:v>108.94999999999899</c:v>
                </c:pt>
                <c:pt idx="2930">
                  <c:v>109.04999999999899</c:v>
                </c:pt>
                <c:pt idx="2931">
                  <c:v>109.14999999999898</c:v>
                </c:pt>
                <c:pt idx="2932">
                  <c:v>109.24999999999898</c:v>
                </c:pt>
                <c:pt idx="2933">
                  <c:v>109.34999999999897</c:v>
                </c:pt>
                <c:pt idx="2934">
                  <c:v>109.44999999999897</c:v>
                </c:pt>
                <c:pt idx="2935">
                  <c:v>109.54999999999896</c:v>
                </c:pt>
                <c:pt idx="2936">
                  <c:v>109.64999999999895</c:v>
                </c:pt>
                <c:pt idx="2937">
                  <c:v>109.74999999999895</c:v>
                </c:pt>
                <c:pt idx="2938">
                  <c:v>109.84999999999894</c:v>
                </c:pt>
                <c:pt idx="2939">
                  <c:v>109.94999999999894</c:v>
                </c:pt>
                <c:pt idx="2940">
                  <c:v>110.04999999999893</c:v>
                </c:pt>
                <c:pt idx="2941">
                  <c:v>110.14999999999893</c:v>
                </c:pt>
                <c:pt idx="2942">
                  <c:v>110.24999999999892</c:v>
                </c:pt>
                <c:pt idx="2943">
                  <c:v>110.34999999999891</c:v>
                </c:pt>
                <c:pt idx="2944">
                  <c:v>110.44999999999891</c:v>
                </c:pt>
                <c:pt idx="2945">
                  <c:v>110.5499999999989</c:v>
                </c:pt>
                <c:pt idx="2946">
                  <c:v>110.6499999999989</c:v>
                </c:pt>
                <c:pt idx="2947">
                  <c:v>110.74999999999889</c:v>
                </c:pt>
                <c:pt idx="2948">
                  <c:v>110.84999999999889</c:v>
                </c:pt>
                <c:pt idx="2949">
                  <c:v>110.94999999999888</c:v>
                </c:pt>
                <c:pt idx="2950">
                  <c:v>111.04999999999887</c:v>
                </c:pt>
                <c:pt idx="2951">
                  <c:v>111.14999999999887</c:v>
                </c:pt>
                <c:pt idx="2952">
                  <c:v>111.24999999999886</c:v>
                </c:pt>
                <c:pt idx="2953">
                  <c:v>111.34999999999886</c:v>
                </c:pt>
                <c:pt idx="2954">
                  <c:v>111.44999999999885</c:v>
                </c:pt>
                <c:pt idx="2955">
                  <c:v>111.54999999999885</c:v>
                </c:pt>
                <c:pt idx="2956">
                  <c:v>111.64999999999884</c:v>
                </c:pt>
                <c:pt idx="2957">
                  <c:v>111.74999999999883</c:v>
                </c:pt>
                <c:pt idx="2958">
                  <c:v>111.84999999999883</c:v>
                </c:pt>
                <c:pt idx="2959">
                  <c:v>111.94999999999882</c:v>
                </c:pt>
                <c:pt idx="2960">
                  <c:v>112.04999999999882</c:v>
                </c:pt>
                <c:pt idx="2961">
                  <c:v>112.14999999999881</c:v>
                </c:pt>
                <c:pt idx="2962">
                  <c:v>112.24999999999881</c:v>
                </c:pt>
                <c:pt idx="2963">
                  <c:v>112.3499999999988</c:v>
                </c:pt>
                <c:pt idx="2964">
                  <c:v>112.44999999999879</c:v>
                </c:pt>
                <c:pt idx="2965">
                  <c:v>112.54999999999879</c:v>
                </c:pt>
                <c:pt idx="2966">
                  <c:v>112.64999999999878</c:v>
                </c:pt>
                <c:pt idx="2967">
                  <c:v>112.74999999999878</c:v>
                </c:pt>
                <c:pt idx="2968">
                  <c:v>112.84999999999877</c:v>
                </c:pt>
                <c:pt idx="2969">
                  <c:v>112.94999999999877</c:v>
                </c:pt>
                <c:pt idx="2970">
                  <c:v>113.04999999999876</c:v>
                </c:pt>
                <c:pt idx="2971">
                  <c:v>113.14999999999876</c:v>
                </c:pt>
                <c:pt idx="2972">
                  <c:v>113.24999999999875</c:v>
                </c:pt>
                <c:pt idx="2973">
                  <c:v>113.34999999999874</c:v>
                </c:pt>
                <c:pt idx="2974">
                  <c:v>113.44999999999874</c:v>
                </c:pt>
                <c:pt idx="2975">
                  <c:v>113.54999999999873</c:v>
                </c:pt>
                <c:pt idx="2976">
                  <c:v>113.64999999999873</c:v>
                </c:pt>
                <c:pt idx="2977">
                  <c:v>113.74999999999872</c:v>
                </c:pt>
                <c:pt idx="2978">
                  <c:v>113.84999999999872</c:v>
                </c:pt>
                <c:pt idx="2979">
                  <c:v>113.94999999999871</c:v>
                </c:pt>
                <c:pt idx="2980">
                  <c:v>114.0499999999987</c:v>
                </c:pt>
                <c:pt idx="2981">
                  <c:v>114.1499999999987</c:v>
                </c:pt>
                <c:pt idx="2982">
                  <c:v>114.24999999999869</c:v>
                </c:pt>
                <c:pt idx="2983">
                  <c:v>114.34999999999869</c:v>
                </c:pt>
                <c:pt idx="2984">
                  <c:v>114.44999999999868</c:v>
                </c:pt>
                <c:pt idx="2985">
                  <c:v>114.54999999999868</c:v>
                </c:pt>
                <c:pt idx="2986">
                  <c:v>114.64999999999867</c:v>
                </c:pt>
                <c:pt idx="2987">
                  <c:v>114.74999999999866</c:v>
                </c:pt>
                <c:pt idx="2988">
                  <c:v>114.84999999999866</c:v>
                </c:pt>
                <c:pt idx="2989">
                  <c:v>114.94999999999865</c:v>
                </c:pt>
                <c:pt idx="2990">
                  <c:v>115.04999999999865</c:v>
                </c:pt>
                <c:pt idx="2991">
                  <c:v>115.14999999999864</c:v>
                </c:pt>
                <c:pt idx="2992">
                  <c:v>115.24999999999864</c:v>
                </c:pt>
                <c:pt idx="2993">
                  <c:v>115.34999999999863</c:v>
                </c:pt>
                <c:pt idx="2994">
                  <c:v>115.44999999999862</c:v>
                </c:pt>
                <c:pt idx="2995">
                  <c:v>115.54999999999862</c:v>
                </c:pt>
                <c:pt idx="2996">
                  <c:v>115.64999999999861</c:v>
                </c:pt>
                <c:pt idx="2997">
                  <c:v>115.74999999999861</c:v>
                </c:pt>
                <c:pt idx="2998">
                  <c:v>115.8499999999986</c:v>
                </c:pt>
                <c:pt idx="2999">
                  <c:v>115.9499999999986</c:v>
                </c:pt>
                <c:pt idx="3000">
                  <c:v>116.04999999999859</c:v>
                </c:pt>
                <c:pt idx="3001">
                  <c:v>116.14999999999858</c:v>
                </c:pt>
                <c:pt idx="3002">
                  <c:v>116.24999999999858</c:v>
                </c:pt>
                <c:pt idx="3003">
                  <c:v>116.34999999999857</c:v>
                </c:pt>
                <c:pt idx="3004">
                  <c:v>116.44999999999857</c:v>
                </c:pt>
                <c:pt idx="3005">
                  <c:v>116.54999999999856</c:v>
                </c:pt>
                <c:pt idx="3006">
                  <c:v>116.64999999999856</c:v>
                </c:pt>
                <c:pt idx="3007">
                  <c:v>116.74999999999855</c:v>
                </c:pt>
                <c:pt idx="3008">
                  <c:v>116.84999999999854</c:v>
                </c:pt>
                <c:pt idx="3009">
                  <c:v>116.94999999999854</c:v>
                </c:pt>
                <c:pt idx="3010">
                  <c:v>117.04999999999853</c:v>
                </c:pt>
                <c:pt idx="3011">
                  <c:v>117.14999999999853</c:v>
                </c:pt>
                <c:pt idx="3012">
                  <c:v>117.24999999999852</c:v>
                </c:pt>
                <c:pt idx="3013">
                  <c:v>117.34999999999852</c:v>
                </c:pt>
                <c:pt idx="3014">
                  <c:v>117.44999999999851</c:v>
                </c:pt>
                <c:pt idx="3015">
                  <c:v>117.54999999999851</c:v>
                </c:pt>
                <c:pt idx="3016">
                  <c:v>117.6499999999985</c:v>
                </c:pt>
                <c:pt idx="3017">
                  <c:v>117.74999999999849</c:v>
                </c:pt>
                <c:pt idx="3018">
                  <c:v>117.84999999999849</c:v>
                </c:pt>
                <c:pt idx="3019">
                  <c:v>117.94999999999848</c:v>
                </c:pt>
                <c:pt idx="3020">
                  <c:v>118.04999999999848</c:v>
                </c:pt>
                <c:pt idx="3021">
                  <c:v>118.14999999999847</c:v>
                </c:pt>
                <c:pt idx="3022">
                  <c:v>118.24999999999847</c:v>
                </c:pt>
                <c:pt idx="3023">
                  <c:v>118.34999999999846</c:v>
                </c:pt>
                <c:pt idx="3024">
                  <c:v>118.44999999999845</c:v>
                </c:pt>
                <c:pt idx="3025">
                  <c:v>118.54999999999845</c:v>
                </c:pt>
                <c:pt idx="3026">
                  <c:v>118.64999999999844</c:v>
                </c:pt>
                <c:pt idx="3027">
                  <c:v>118.74999999999844</c:v>
                </c:pt>
                <c:pt idx="3028">
                  <c:v>118.84999999999843</c:v>
                </c:pt>
                <c:pt idx="3029">
                  <c:v>118.94999999999843</c:v>
                </c:pt>
                <c:pt idx="3030">
                  <c:v>119.04999999999842</c:v>
                </c:pt>
                <c:pt idx="3031">
                  <c:v>119.14999999999841</c:v>
                </c:pt>
                <c:pt idx="3032">
                  <c:v>119.24999999999841</c:v>
                </c:pt>
                <c:pt idx="3033">
                  <c:v>119.3499999999984</c:v>
                </c:pt>
                <c:pt idx="3034">
                  <c:v>119.4499999999984</c:v>
                </c:pt>
                <c:pt idx="3035">
                  <c:v>119.54999999999839</c:v>
                </c:pt>
                <c:pt idx="3036">
                  <c:v>119.64999999999839</c:v>
                </c:pt>
                <c:pt idx="3037">
                  <c:v>119.74999999999838</c:v>
                </c:pt>
                <c:pt idx="3038">
                  <c:v>119.84999999999837</c:v>
                </c:pt>
                <c:pt idx="3039">
                  <c:v>119.94999999999837</c:v>
                </c:pt>
                <c:pt idx="3040">
                  <c:v>120.04999999999836</c:v>
                </c:pt>
                <c:pt idx="3041">
                  <c:v>120.14999999999836</c:v>
                </c:pt>
                <c:pt idx="3042">
                  <c:v>120.24999999999835</c:v>
                </c:pt>
                <c:pt idx="3043">
                  <c:v>120.34999999999835</c:v>
                </c:pt>
                <c:pt idx="3044">
                  <c:v>120.44999999999834</c:v>
                </c:pt>
                <c:pt idx="3045">
                  <c:v>120.54999999999833</c:v>
                </c:pt>
                <c:pt idx="3046">
                  <c:v>120.64999999999833</c:v>
                </c:pt>
                <c:pt idx="3047">
                  <c:v>120.74999999999832</c:v>
                </c:pt>
                <c:pt idx="3048">
                  <c:v>120.84999999999832</c:v>
                </c:pt>
                <c:pt idx="3049">
                  <c:v>120.94999999999831</c:v>
                </c:pt>
                <c:pt idx="3050">
                  <c:v>121.04999999999831</c:v>
                </c:pt>
                <c:pt idx="3051">
                  <c:v>121.1499999999983</c:v>
                </c:pt>
                <c:pt idx="3052">
                  <c:v>121.24999999999829</c:v>
                </c:pt>
                <c:pt idx="3053">
                  <c:v>121.34999999999829</c:v>
                </c:pt>
                <c:pt idx="3054">
                  <c:v>121.44999999999828</c:v>
                </c:pt>
                <c:pt idx="3055">
                  <c:v>121.54999999999828</c:v>
                </c:pt>
                <c:pt idx="3056">
                  <c:v>121.64999999999827</c:v>
                </c:pt>
                <c:pt idx="3057">
                  <c:v>121.74999999999827</c:v>
                </c:pt>
                <c:pt idx="3058">
                  <c:v>121.84999999999826</c:v>
                </c:pt>
                <c:pt idx="3059">
                  <c:v>121.94999999999825</c:v>
                </c:pt>
                <c:pt idx="3060">
                  <c:v>122.04999999999825</c:v>
                </c:pt>
                <c:pt idx="3061">
                  <c:v>122.14999999999824</c:v>
                </c:pt>
                <c:pt idx="3062">
                  <c:v>122.24999999999824</c:v>
                </c:pt>
                <c:pt idx="3063">
                  <c:v>122.34999999999823</c:v>
                </c:pt>
                <c:pt idx="3064">
                  <c:v>122.44999999999823</c:v>
                </c:pt>
                <c:pt idx="3065">
                  <c:v>122.54999999999822</c:v>
                </c:pt>
                <c:pt idx="3066">
                  <c:v>122.64999999999822</c:v>
                </c:pt>
                <c:pt idx="3067">
                  <c:v>122.74999999999821</c:v>
                </c:pt>
                <c:pt idx="3068">
                  <c:v>122.8499999999982</c:v>
                </c:pt>
                <c:pt idx="3069">
                  <c:v>122.9499999999982</c:v>
                </c:pt>
                <c:pt idx="3070">
                  <c:v>123.04999999999819</c:v>
                </c:pt>
                <c:pt idx="3071">
                  <c:v>123.14999999999819</c:v>
                </c:pt>
                <c:pt idx="3072">
                  <c:v>123.24999999999818</c:v>
                </c:pt>
                <c:pt idx="3073">
                  <c:v>123.34999999999818</c:v>
                </c:pt>
                <c:pt idx="3074">
                  <c:v>123.44999999999817</c:v>
                </c:pt>
                <c:pt idx="3075">
                  <c:v>123.54999999999816</c:v>
                </c:pt>
                <c:pt idx="3076">
                  <c:v>123.64999999999816</c:v>
                </c:pt>
                <c:pt idx="3077">
                  <c:v>123.74999999999815</c:v>
                </c:pt>
                <c:pt idx="3078">
                  <c:v>123.84999999999815</c:v>
                </c:pt>
                <c:pt idx="3079">
                  <c:v>123.94999999999814</c:v>
                </c:pt>
                <c:pt idx="3080">
                  <c:v>124.04999999999814</c:v>
                </c:pt>
                <c:pt idx="3081">
                  <c:v>124.14999999999813</c:v>
                </c:pt>
                <c:pt idx="3082">
                  <c:v>124.24999999999812</c:v>
                </c:pt>
                <c:pt idx="3083">
                  <c:v>124.34999999999812</c:v>
                </c:pt>
                <c:pt idx="3084">
                  <c:v>124.44999999999811</c:v>
                </c:pt>
                <c:pt idx="3085">
                  <c:v>124.54999999999811</c:v>
                </c:pt>
                <c:pt idx="3086">
                  <c:v>124.6499999999981</c:v>
                </c:pt>
                <c:pt idx="3087">
                  <c:v>124.7499999999981</c:v>
                </c:pt>
                <c:pt idx="3088">
                  <c:v>124.84999999999809</c:v>
                </c:pt>
                <c:pt idx="3089">
                  <c:v>124.94999999999808</c:v>
                </c:pt>
                <c:pt idx="3090">
                  <c:v>125.04999999999808</c:v>
                </c:pt>
                <c:pt idx="3091">
                  <c:v>125.14999999999807</c:v>
                </c:pt>
                <c:pt idx="3092">
                  <c:v>125.24999999999807</c:v>
                </c:pt>
                <c:pt idx="3093">
                  <c:v>125.34999999999806</c:v>
                </c:pt>
                <c:pt idx="3094">
                  <c:v>125.44999999999806</c:v>
                </c:pt>
                <c:pt idx="3095">
                  <c:v>125.54999999999805</c:v>
                </c:pt>
                <c:pt idx="3096">
                  <c:v>125.64999999999804</c:v>
                </c:pt>
                <c:pt idx="3097">
                  <c:v>125.74999999999804</c:v>
                </c:pt>
                <c:pt idx="3098">
                  <c:v>125.84999999999803</c:v>
                </c:pt>
                <c:pt idx="3099">
                  <c:v>125.94999999999803</c:v>
                </c:pt>
                <c:pt idx="3100">
                  <c:v>126.04999999999802</c:v>
                </c:pt>
                <c:pt idx="3101">
                  <c:v>126.14999999999802</c:v>
                </c:pt>
                <c:pt idx="3102">
                  <c:v>126.24999999999801</c:v>
                </c:pt>
                <c:pt idx="3103">
                  <c:v>126.349999999998</c:v>
                </c:pt>
                <c:pt idx="3104">
                  <c:v>126.449999999998</c:v>
                </c:pt>
                <c:pt idx="3105">
                  <c:v>126.54999999999799</c:v>
                </c:pt>
                <c:pt idx="3106">
                  <c:v>126.64999999999799</c:v>
                </c:pt>
                <c:pt idx="3107">
                  <c:v>126.74999999999798</c:v>
                </c:pt>
                <c:pt idx="3108">
                  <c:v>126.84999999999798</c:v>
                </c:pt>
                <c:pt idx="3109">
                  <c:v>126.94999999999797</c:v>
                </c:pt>
                <c:pt idx="3110">
                  <c:v>127.04999999999797</c:v>
                </c:pt>
                <c:pt idx="3111">
                  <c:v>127.14999999999796</c:v>
                </c:pt>
                <c:pt idx="3112">
                  <c:v>127.24999999999795</c:v>
                </c:pt>
                <c:pt idx="3113">
                  <c:v>127.34999999999795</c:v>
                </c:pt>
                <c:pt idx="3114">
                  <c:v>127.44999999999794</c:v>
                </c:pt>
                <c:pt idx="3115">
                  <c:v>127.54999999999794</c:v>
                </c:pt>
                <c:pt idx="3116">
                  <c:v>127.64999999999793</c:v>
                </c:pt>
                <c:pt idx="3117">
                  <c:v>127.74999999999793</c:v>
                </c:pt>
                <c:pt idx="3118">
                  <c:v>127.84999999999792</c:v>
                </c:pt>
                <c:pt idx="3119">
                  <c:v>127.94999999999791</c:v>
                </c:pt>
                <c:pt idx="3120">
                  <c:v>128.04999999999791</c:v>
                </c:pt>
                <c:pt idx="3121">
                  <c:v>128.1499999999979</c:v>
                </c:pt>
                <c:pt idx="3122">
                  <c:v>128.2499999999979</c:v>
                </c:pt>
                <c:pt idx="3123">
                  <c:v>128.34999999999789</c:v>
                </c:pt>
                <c:pt idx="3124">
                  <c:v>128.44999999999789</c:v>
                </c:pt>
                <c:pt idx="3125">
                  <c:v>128.54999999999788</c:v>
                </c:pt>
                <c:pt idx="3126">
                  <c:v>128.64999999999787</c:v>
                </c:pt>
                <c:pt idx="3127">
                  <c:v>128.74999999999787</c:v>
                </c:pt>
                <c:pt idx="3128">
                  <c:v>128.84999999999786</c:v>
                </c:pt>
                <c:pt idx="3129">
                  <c:v>128.94999999999786</c:v>
                </c:pt>
                <c:pt idx="3130">
                  <c:v>129.04999999999785</c:v>
                </c:pt>
                <c:pt idx="3131">
                  <c:v>129.14999999999785</c:v>
                </c:pt>
                <c:pt idx="3132">
                  <c:v>129.24999999999784</c:v>
                </c:pt>
                <c:pt idx="3133">
                  <c:v>129.34999999999783</c:v>
                </c:pt>
                <c:pt idx="3134">
                  <c:v>129.44999999999783</c:v>
                </c:pt>
                <c:pt idx="3135">
                  <c:v>129.54999999999782</c:v>
                </c:pt>
                <c:pt idx="3136">
                  <c:v>129.64999999999782</c:v>
                </c:pt>
                <c:pt idx="3137">
                  <c:v>129.74999999999781</c:v>
                </c:pt>
                <c:pt idx="3138">
                  <c:v>129.84999999999781</c:v>
                </c:pt>
                <c:pt idx="3139">
                  <c:v>129.9499999999978</c:v>
                </c:pt>
                <c:pt idx="3140">
                  <c:v>130.04999999999779</c:v>
                </c:pt>
                <c:pt idx="3141">
                  <c:v>130.14999999999779</c:v>
                </c:pt>
                <c:pt idx="3142">
                  <c:v>130.24999999999778</c:v>
                </c:pt>
                <c:pt idx="3143">
                  <c:v>130.34999999999778</c:v>
                </c:pt>
                <c:pt idx="3144">
                  <c:v>130.44999999999777</c:v>
                </c:pt>
                <c:pt idx="3145">
                  <c:v>130.54999999999777</c:v>
                </c:pt>
                <c:pt idx="3146">
                  <c:v>130.64999999999776</c:v>
                </c:pt>
                <c:pt idx="3147">
                  <c:v>130.74999999999775</c:v>
                </c:pt>
                <c:pt idx="3148">
                  <c:v>130.84999999999775</c:v>
                </c:pt>
                <c:pt idx="3149">
                  <c:v>130.94999999999774</c:v>
                </c:pt>
                <c:pt idx="3150">
                  <c:v>131.04999999999774</c:v>
                </c:pt>
                <c:pt idx="3151">
                  <c:v>131.14999999999773</c:v>
                </c:pt>
                <c:pt idx="3152">
                  <c:v>131.24999999999773</c:v>
                </c:pt>
                <c:pt idx="3153">
                  <c:v>131.34999999999772</c:v>
                </c:pt>
                <c:pt idx="3154">
                  <c:v>131.44999999999771</c:v>
                </c:pt>
                <c:pt idx="3155">
                  <c:v>131.54999999999771</c:v>
                </c:pt>
                <c:pt idx="3156">
                  <c:v>131.6499999999977</c:v>
                </c:pt>
                <c:pt idx="3157">
                  <c:v>131.7499999999977</c:v>
                </c:pt>
                <c:pt idx="3158">
                  <c:v>131.84999999999769</c:v>
                </c:pt>
                <c:pt idx="3159">
                  <c:v>131.94999999999769</c:v>
                </c:pt>
                <c:pt idx="3160">
                  <c:v>132.04999999999768</c:v>
                </c:pt>
                <c:pt idx="3161">
                  <c:v>132.14999999999768</c:v>
                </c:pt>
                <c:pt idx="3162">
                  <c:v>132.24999999999767</c:v>
                </c:pt>
                <c:pt idx="3163">
                  <c:v>132.34999999999766</c:v>
                </c:pt>
                <c:pt idx="3164">
                  <c:v>132.44999999999766</c:v>
                </c:pt>
                <c:pt idx="3165">
                  <c:v>132.54999999999765</c:v>
                </c:pt>
                <c:pt idx="3166">
                  <c:v>132.64999999999765</c:v>
                </c:pt>
                <c:pt idx="3167">
                  <c:v>132.74999999999764</c:v>
                </c:pt>
                <c:pt idx="3168">
                  <c:v>132.84999999999764</c:v>
                </c:pt>
                <c:pt idx="3169">
                  <c:v>132.94999999999763</c:v>
                </c:pt>
                <c:pt idx="3170">
                  <c:v>133.04999999999762</c:v>
                </c:pt>
                <c:pt idx="3171">
                  <c:v>133.14999999999762</c:v>
                </c:pt>
                <c:pt idx="3172">
                  <c:v>133.24999999999761</c:v>
                </c:pt>
                <c:pt idx="3173">
                  <c:v>133.34999999999761</c:v>
                </c:pt>
                <c:pt idx="3174">
                  <c:v>133.4499999999976</c:v>
                </c:pt>
                <c:pt idx="3175">
                  <c:v>133.5499999999976</c:v>
                </c:pt>
                <c:pt idx="3176">
                  <c:v>133.64999999999759</c:v>
                </c:pt>
                <c:pt idx="3177">
                  <c:v>133.74999999999758</c:v>
                </c:pt>
                <c:pt idx="3178">
                  <c:v>133.84999999999758</c:v>
                </c:pt>
                <c:pt idx="3179">
                  <c:v>133.94999999999757</c:v>
                </c:pt>
                <c:pt idx="3180">
                  <c:v>134.04999999999757</c:v>
                </c:pt>
                <c:pt idx="3181">
                  <c:v>134.14999999999756</c:v>
                </c:pt>
                <c:pt idx="3182">
                  <c:v>134.24999999999756</c:v>
                </c:pt>
                <c:pt idx="3183">
                  <c:v>134.34999999999755</c:v>
                </c:pt>
                <c:pt idx="3184">
                  <c:v>134.44999999999754</c:v>
                </c:pt>
                <c:pt idx="3185">
                  <c:v>134.54999999999754</c:v>
                </c:pt>
                <c:pt idx="3186">
                  <c:v>134.64999999999753</c:v>
                </c:pt>
                <c:pt idx="3187">
                  <c:v>134.74999999999753</c:v>
                </c:pt>
                <c:pt idx="3188">
                  <c:v>134.84999999999752</c:v>
                </c:pt>
                <c:pt idx="3189">
                  <c:v>134.94999999999752</c:v>
                </c:pt>
                <c:pt idx="3190">
                  <c:v>135.04999999999751</c:v>
                </c:pt>
                <c:pt idx="3191">
                  <c:v>135.1499999999975</c:v>
                </c:pt>
                <c:pt idx="3192">
                  <c:v>135.2499999999975</c:v>
                </c:pt>
                <c:pt idx="3193">
                  <c:v>135.34999999999749</c:v>
                </c:pt>
                <c:pt idx="3194">
                  <c:v>135.44999999999749</c:v>
                </c:pt>
                <c:pt idx="3195">
                  <c:v>135.54999999999748</c:v>
                </c:pt>
                <c:pt idx="3196">
                  <c:v>135.64999999999748</c:v>
                </c:pt>
                <c:pt idx="3197">
                  <c:v>135.74999999999747</c:v>
                </c:pt>
                <c:pt idx="3198">
                  <c:v>135.84999999999746</c:v>
                </c:pt>
                <c:pt idx="3199">
                  <c:v>135.94999999999746</c:v>
                </c:pt>
                <c:pt idx="3200">
                  <c:v>136.04999999999745</c:v>
                </c:pt>
                <c:pt idx="3201">
                  <c:v>136.14999999999745</c:v>
                </c:pt>
                <c:pt idx="3202">
                  <c:v>136.24999999999744</c:v>
                </c:pt>
                <c:pt idx="3203">
                  <c:v>136.34999999999744</c:v>
                </c:pt>
                <c:pt idx="3204">
                  <c:v>136.44999999999743</c:v>
                </c:pt>
                <c:pt idx="3205">
                  <c:v>136.54999999999742</c:v>
                </c:pt>
                <c:pt idx="3206">
                  <c:v>136.64999999999742</c:v>
                </c:pt>
                <c:pt idx="3207">
                  <c:v>136.74999999999741</c:v>
                </c:pt>
                <c:pt idx="3208">
                  <c:v>136.84999999999741</c:v>
                </c:pt>
                <c:pt idx="3209">
                  <c:v>136.9499999999974</c:v>
                </c:pt>
                <c:pt idx="3210">
                  <c:v>137.0499999999974</c:v>
                </c:pt>
                <c:pt idx="3211">
                  <c:v>137.14999999999739</c:v>
                </c:pt>
                <c:pt idx="3212">
                  <c:v>137.24999999999739</c:v>
                </c:pt>
                <c:pt idx="3213">
                  <c:v>137.34999999999738</c:v>
                </c:pt>
                <c:pt idx="3214">
                  <c:v>137.44999999999737</c:v>
                </c:pt>
                <c:pt idx="3215">
                  <c:v>137.54999999999737</c:v>
                </c:pt>
                <c:pt idx="3216">
                  <c:v>137.64999999999736</c:v>
                </c:pt>
                <c:pt idx="3217">
                  <c:v>137.74999999999736</c:v>
                </c:pt>
                <c:pt idx="3218">
                  <c:v>137.84999999999735</c:v>
                </c:pt>
                <c:pt idx="3219">
                  <c:v>137.94999999999735</c:v>
                </c:pt>
                <c:pt idx="3220">
                  <c:v>138.04999999999734</c:v>
                </c:pt>
                <c:pt idx="3221">
                  <c:v>138.14999999999733</c:v>
                </c:pt>
                <c:pt idx="3222">
                  <c:v>138.24999999999733</c:v>
                </c:pt>
                <c:pt idx="3223">
                  <c:v>138.34999999999732</c:v>
                </c:pt>
                <c:pt idx="3224">
                  <c:v>138.44999999999732</c:v>
                </c:pt>
                <c:pt idx="3225">
                  <c:v>138.54999999999731</c:v>
                </c:pt>
                <c:pt idx="3226">
                  <c:v>138.64999999999731</c:v>
                </c:pt>
                <c:pt idx="3227">
                  <c:v>138.7499999999973</c:v>
                </c:pt>
                <c:pt idx="3228">
                  <c:v>138.84999999999729</c:v>
                </c:pt>
                <c:pt idx="3229">
                  <c:v>138.94999999999729</c:v>
                </c:pt>
                <c:pt idx="3230">
                  <c:v>139.04999999999728</c:v>
                </c:pt>
                <c:pt idx="3231">
                  <c:v>139.14999999999728</c:v>
                </c:pt>
                <c:pt idx="3232">
                  <c:v>139.24999999999727</c:v>
                </c:pt>
                <c:pt idx="3233">
                  <c:v>139.34999999999727</c:v>
                </c:pt>
                <c:pt idx="3234">
                  <c:v>139.44999999999726</c:v>
                </c:pt>
                <c:pt idx="3235">
                  <c:v>139.54999999999725</c:v>
                </c:pt>
                <c:pt idx="3236">
                  <c:v>139.64999999999725</c:v>
                </c:pt>
                <c:pt idx="3237">
                  <c:v>139.74999999999724</c:v>
                </c:pt>
                <c:pt idx="3238">
                  <c:v>139.84999999999724</c:v>
                </c:pt>
                <c:pt idx="3239">
                  <c:v>139.94999999999723</c:v>
                </c:pt>
                <c:pt idx="3240">
                  <c:v>140.04999999999723</c:v>
                </c:pt>
                <c:pt idx="3241">
                  <c:v>140.14999999999722</c:v>
                </c:pt>
                <c:pt idx="3242">
                  <c:v>140.24999999999721</c:v>
                </c:pt>
                <c:pt idx="3243">
                  <c:v>140.34999999999721</c:v>
                </c:pt>
                <c:pt idx="3244">
                  <c:v>140.4499999999972</c:v>
                </c:pt>
                <c:pt idx="3245">
                  <c:v>140.5499999999972</c:v>
                </c:pt>
                <c:pt idx="3246">
                  <c:v>140.64999999999719</c:v>
                </c:pt>
                <c:pt idx="3247">
                  <c:v>140.74999999999719</c:v>
                </c:pt>
                <c:pt idx="3248">
                  <c:v>140.84999999999718</c:v>
                </c:pt>
                <c:pt idx="3249">
                  <c:v>140.94999999999717</c:v>
                </c:pt>
                <c:pt idx="3250">
                  <c:v>141.04999999999717</c:v>
                </c:pt>
                <c:pt idx="3251">
                  <c:v>141.14999999999716</c:v>
                </c:pt>
                <c:pt idx="3252">
                  <c:v>141.24999999999716</c:v>
                </c:pt>
                <c:pt idx="3253">
                  <c:v>141.34999999999715</c:v>
                </c:pt>
                <c:pt idx="3254">
                  <c:v>141.44999999999715</c:v>
                </c:pt>
                <c:pt idx="3255">
                  <c:v>141.54999999999714</c:v>
                </c:pt>
                <c:pt idx="3256">
                  <c:v>141.64999999999714</c:v>
                </c:pt>
                <c:pt idx="3257">
                  <c:v>141.74999999999713</c:v>
                </c:pt>
                <c:pt idx="3258">
                  <c:v>141.84999999999712</c:v>
                </c:pt>
                <c:pt idx="3259">
                  <c:v>141.94999999999712</c:v>
                </c:pt>
                <c:pt idx="3260">
                  <c:v>142.04999999999711</c:v>
                </c:pt>
                <c:pt idx="3261">
                  <c:v>142.14999999999711</c:v>
                </c:pt>
                <c:pt idx="3262">
                  <c:v>142.2499999999971</c:v>
                </c:pt>
                <c:pt idx="3263">
                  <c:v>142.3499999999971</c:v>
                </c:pt>
                <c:pt idx="3264">
                  <c:v>142.44999999999709</c:v>
                </c:pt>
                <c:pt idx="3265">
                  <c:v>142.54999999999708</c:v>
                </c:pt>
                <c:pt idx="3266">
                  <c:v>142.64999999999708</c:v>
                </c:pt>
                <c:pt idx="3267">
                  <c:v>142.74999999999707</c:v>
                </c:pt>
                <c:pt idx="3268">
                  <c:v>142.84999999999707</c:v>
                </c:pt>
                <c:pt idx="3269">
                  <c:v>142.94999999999706</c:v>
                </c:pt>
                <c:pt idx="3270">
                  <c:v>143.04999999999706</c:v>
                </c:pt>
                <c:pt idx="3271">
                  <c:v>143.14999999999705</c:v>
                </c:pt>
                <c:pt idx="3272">
                  <c:v>143.24999999999704</c:v>
                </c:pt>
                <c:pt idx="3273">
                  <c:v>143.34999999999704</c:v>
                </c:pt>
                <c:pt idx="3274">
                  <c:v>143.44999999999703</c:v>
                </c:pt>
                <c:pt idx="3275">
                  <c:v>143.54999999999703</c:v>
                </c:pt>
                <c:pt idx="3276">
                  <c:v>143.64999999999702</c:v>
                </c:pt>
                <c:pt idx="3277">
                  <c:v>143.74999999999702</c:v>
                </c:pt>
                <c:pt idx="3278">
                  <c:v>143.84999999999701</c:v>
                </c:pt>
                <c:pt idx="3279">
                  <c:v>143.949999999997</c:v>
                </c:pt>
                <c:pt idx="3280">
                  <c:v>144.049999999997</c:v>
                </c:pt>
                <c:pt idx="3281">
                  <c:v>144.14999999999699</c:v>
                </c:pt>
                <c:pt idx="3282">
                  <c:v>144.24999999999699</c:v>
                </c:pt>
                <c:pt idx="3283">
                  <c:v>144.34999999999698</c:v>
                </c:pt>
                <c:pt idx="3284">
                  <c:v>144.44999999999698</c:v>
                </c:pt>
                <c:pt idx="3285">
                  <c:v>144.54999999999697</c:v>
                </c:pt>
                <c:pt idx="3286">
                  <c:v>144.64999999999696</c:v>
                </c:pt>
                <c:pt idx="3287">
                  <c:v>144.74999999999696</c:v>
                </c:pt>
                <c:pt idx="3288">
                  <c:v>144.84999999999695</c:v>
                </c:pt>
                <c:pt idx="3289">
                  <c:v>144.94999999999695</c:v>
                </c:pt>
                <c:pt idx="3290">
                  <c:v>145.04999999999694</c:v>
                </c:pt>
                <c:pt idx="3291">
                  <c:v>145.14999999999694</c:v>
                </c:pt>
                <c:pt idx="3292">
                  <c:v>145.24999999999693</c:v>
                </c:pt>
                <c:pt idx="3293">
                  <c:v>145.34999999999692</c:v>
                </c:pt>
                <c:pt idx="3294">
                  <c:v>145.44999999999692</c:v>
                </c:pt>
                <c:pt idx="3295">
                  <c:v>145.54999999999691</c:v>
                </c:pt>
                <c:pt idx="3296">
                  <c:v>145.64999999999691</c:v>
                </c:pt>
                <c:pt idx="3297">
                  <c:v>145.7499999999969</c:v>
                </c:pt>
                <c:pt idx="3298">
                  <c:v>145.8499999999969</c:v>
                </c:pt>
                <c:pt idx="3299">
                  <c:v>145.94999999999689</c:v>
                </c:pt>
                <c:pt idx="3300">
                  <c:v>146.04999999999688</c:v>
                </c:pt>
                <c:pt idx="3301">
                  <c:v>146.14999999999688</c:v>
                </c:pt>
                <c:pt idx="3302">
                  <c:v>146.24999999999687</c:v>
                </c:pt>
                <c:pt idx="3303">
                  <c:v>146.34999999999687</c:v>
                </c:pt>
                <c:pt idx="3304">
                  <c:v>146.44999999999686</c:v>
                </c:pt>
                <c:pt idx="3305">
                  <c:v>146.54999999999686</c:v>
                </c:pt>
                <c:pt idx="3306">
                  <c:v>146.64999999999685</c:v>
                </c:pt>
                <c:pt idx="3307">
                  <c:v>146.74999999999685</c:v>
                </c:pt>
                <c:pt idx="3308">
                  <c:v>146.84999999999684</c:v>
                </c:pt>
                <c:pt idx="3309">
                  <c:v>146.94999999999683</c:v>
                </c:pt>
                <c:pt idx="3310">
                  <c:v>147.04999999999683</c:v>
                </c:pt>
                <c:pt idx="3311">
                  <c:v>147.14999999999682</c:v>
                </c:pt>
                <c:pt idx="3312">
                  <c:v>147.24999999999682</c:v>
                </c:pt>
                <c:pt idx="3313">
                  <c:v>147.34999999999681</c:v>
                </c:pt>
                <c:pt idx="3314">
                  <c:v>147.44999999999681</c:v>
                </c:pt>
                <c:pt idx="3315">
                  <c:v>147.5499999999968</c:v>
                </c:pt>
                <c:pt idx="3316">
                  <c:v>147.64999999999679</c:v>
                </c:pt>
                <c:pt idx="3317">
                  <c:v>147.74999999999679</c:v>
                </c:pt>
                <c:pt idx="3318">
                  <c:v>147.84999999999678</c:v>
                </c:pt>
                <c:pt idx="3319">
                  <c:v>147.94999999999678</c:v>
                </c:pt>
                <c:pt idx="3320">
                  <c:v>148.04999999999677</c:v>
                </c:pt>
                <c:pt idx="3321">
                  <c:v>148.14999999999677</c:v>
                </c:pt>
                <c:pt idx="3322">
                  <c:v>148.24999999999676</c:v>
                </c:pt>
                <c:pt idx="3323">
                  <c:v>148.34999999999675</c:v>
                </c:pt>
                <c:pt idx="3324">
                  <c:v>148.44999999999675</c:v>
                </c:pt>
                <c:pt idx="3325">
                  <c:v>148.54999999999674</c:v>
                </c:pt>
                <c:pt idx="3326">
                  <c:v>148.64999999999674</c:v>
                </c:pt>
                <c:pt idx="3327">
                  <c:v>148.74999999999673</c:v>
                </c:pt>
                <c:pt idx="3328">
                  <c:v>148.84999999999673</c:v>
                </c:pt>
                <c:pt idx="3329">
                  <c:v>148.94999999999672</c:v>
                </c:pt>
                <c:pt idx="3330">
                  <c:v>149.04999999999671</c:v>
                </c:pt>
                <c:pt idx="3331">
                  <c:v>149.14999999999671</c:v>
                </c:pt>
                <c:pt idx="3332">
                  <c:v>149.2499999999967</c:v>
                </c:pt>
                <c:pt idx="3333">
                  <c:v>149.3499999999967</c:v>
                </c:pt>
                <c:pt idx="3334">
                  <c:v>149.44999999999669</c:v>
                </c:pt>
                <c:pt idx="3335">
                  <c:v>149.54999999999669</c:v>
                </c:pt>
                <c:pt idx="3336">
                  <c:v>149.64999999999668</c:v>
                </c:pt>
                <c:pt idx="3337">
                  <c:v>149.74999999999667</c:v>
                </c:pt>
                <c:pt idx="3338">
                  <c:v>149.84999999999667</c:v>
                </c:pt>
                <c:pt idx="3339">
                  <c:v>149.94999999999666</c:v>
                </c:pt>
                <c:pt idx="3340">
                  <c:v>150.04999999999666</c:v>
                </c:pt>
                <c:pt idx="3341">
                  <c:v>150.14999999999665</c:v>
                </c:pt>
                <c:pt idx="3342">
                  <c:v>150.24999999999665</c:v>
                </c:pt>
                <c:pt idx="3343">
                  <c:v>150.34999999999664</c:v>
                </c:pt>
                <c:pt idx="3344">
                  <c:v>150.44999999999663</c:v>
                </c:pt>
                <c:pt idx="3345">
                  <c:v>150.54999999999663</c:v>
                </c:pt>
                <c:pt idx="3346">
                  <c:v>150.64999999999662</c:v>
                </c:pt>
                <c:pt idx="3347">
                  <c:v>150.74999999999662</c:v>
                </c:pt>
                <c:pt idx="3348">
                  <c:v>150.84999999999661</c:v>
                </c:pt>
                <c:pt idx="3349">
                  <c:v>150.94999999999661</c:v>
                </c:pt>
                <c:pt idx="3350">
                  <c:v>151.0499999999966</c:v>
                </c:pt>
                <c:pt idx="3351">
                  <c:v>151.1499999999966</c:v>
                </c:pt>
                <c:pt idx="3352">
                  <c:v>151.24999999999659</c:v>
                </c:pt>
                <c:pt idx="3353">
                  <c:v>151.34999999999658</c:v>
                </c:pt>
                <c:pt idx="3354">
                  <c:v>151.44999999999658</c:v>
                </c:pt>
                <c:pt idx="3355">
                  <c:v>151.54999999999657</c:v>
                </c:pt>
                <c:pt idx="3356">
                  <c:v>151.64999999999657</c:v>
                </c:pt>
                <c:pt idx="3357">
                  <c:v>151.74999999999656</c:v>
                </c:pt>
                <c:pt idx="3358">
                  <c:v>151.84999999999656</c:v>
                </c:pt>
                <c:pt idx="3359">
                  <c:v>151.94999999999655</c:v>
                </c:pt>
                <c:pt idx="3360">
                  <c:v>152.04999999999654</c:v>
                </c:pt>
                <c:pt idx="3361">
                  <c:v>152.14999999999654</c:v>
                </c:pt>
                <c:pt idx="3362">
                  <c:v>152.24999999999653</c:v>
                </c:pt>
                <c:pt idx="3363">
                  <c:v>152.34999999999653</c:v>
                </c:pt>
                <c:pt idx="3364">
                  <c:v>152.44999999999652</c:v>
                </c:pt>
                <c:pt idx="3365">
                  <c:v>152.54999999999652</c:v>
                </c:pt>
                <c:pt idx="3366">
                  <c:v>152.64999999999651</c:v>
                </c:pt>
                <c:pt idx="3367">
                  <c:v>152.7499999999965</c:v>
                </c:pt>
                <c:pt idx="3368">
                  <c:v>152.8499999999965</c:v>
                </c:pt>
                <c:pt idx="3369">
                  <c:v>152.94999999999649</c:v>
                </c:pt>
                <c:pt idx="3370">
                  <c:v>153.04999999999649</c:v>
                </c:pt>
                <c:pt idx="3371">
                  <c:v>153.14999999999648</c:v>
                </c:pt>
                <c:pt idx="3372">
                  <c:v>153.24999999999648</c:v>
                </c:pt>
                <c:pt idx="3373">
                  <c:v>153.34999999999647</c:v>
                </c:pt>
                <c:pt idx="3374">
                  <c:v>153.44999999999646</c:v>
                </c:pt>
                <c:pt idx="3375">
                  <c:v>153.54999999999646</c:v>
                </c:pt>
                <c:pt idx="3376">
                  <c:v>153.64999999999645</c:v>
                </c:pt>
                <c:pt idx="3377">
                  <c:v>153.74999999999645</c:v>
                </c:pt>
                <c:pt idx="3378">
                  <c:v>153.84999999999644</c:v>
                </c:pt>
                <c:pt idx="3379">
                  <c:v>153.94999999999644</c:v>
                </c:pt>
                <c:pt idx="3380">
                  <c:v>154.04999999999643</c:v>
                </c:pt>
                <c:pt idx="3381">
                  <c:v>154.14999999999642</c:v>
                </c:pt>
                <c:pt idx="3382">
                  <c:v>154.24999999999642</c:v>
                </c:pt>
                <c:pt idx="3383">
                  <c:v>154.34999999999641</c:v>
                </c:pt>
                <c:pt idx="3384">
                  <c:v>154.44999999999641</c:v>
                </c:pt>
                <c:pt idx="3385">
                  <c:v>154.5499999999964</c:v>
                </c:pt>
                <c:pt idx="3386">
                  <c:v>154.6499999999964</c:v>
                </c:pt>
                <c:pt idx="3387">
                  <c:v>154.74999999999639</c:v>
                </c:pt>
                <c:pt idx="3388">
                  <c:v>154.84999999999638</c:v>
                </c:pt>
                <c:pt idx="3389">
                  <c:v>154.94999999999638</c:v>
                </c:pt>
                <c:pt idx="3390">
                  <c:v>155.04999999999637</c:v>
                </c:pt>
                <c:pt idx="3391">
                  <c:v>155.14999999999637</c:v>
                </c:pt>
                <c:pt idx="3392">
                  <c:v>155.24999999999636</c:v>
                </c:pt>
                <c:pt idx="3393">
                  <c:v>155.34999999999636</c:v>
                </c:pt>
                <c:pt idx="3394">
                  <c:v>155.44999999999635</c:v>
                </c:pt>
                <c:pt idx="3395">
                  <c:v>155.54999999999634</c:v>
                </c:pt>
                <c:pt idx="3396">
                  <c:v>155.64999999999634</c:v>
                </c:pt>
                <c:pt idx="3397">
                  <c:v>155.74999999999633</c:v>
                </c:pt>
                <c:pt idx="3398">
                  <c:v>155.84999999999633</c:v>
                </c:pt>
                <c:pt idx="3399">
                  <c:v>155.94999999999632</c:v>
                </c:pt>
                <c:pt idx="3400">
                  <c:v>156.04999999999632</c:v>
                </c:pt>
                <c:pt idx="3401">
                  <c:v>156.14999999999631</c:v>
                </c:pt>
                <c:pt idx="3402">
                  <c:v>156.24999999999631</c:v>
                </c:pt>
                <c:pt idx="3403">
                  <c:v>156.3499999999963</c:v>
                </c:pt>
                <c:pt idx="3404">
                  <c:v>156.44999999999629</c:v>
                </c:pt>
                <c:pt idx="3405">
                  <c:v>156.54999999999629</c:v>
                </c:pt>
                <c:pt idx="3406">
                  <c:v>156.64999999999628</c:v>
                </c:pt>
                <c:pt idx="3407">
                  <c:v>156.74999999999628</c:v>
                </c:pt>
                <c:pt idx="3408">
                  <c:v>156.84999999999627</c:v>
                </c:pt>
                <c:pt idx="3409">
                  <c:v>156.94999999999627</c:v>
                </c:pt>
                <c:pt idx="3410">
                  <c:v>157.04999999999626</c:v>
                </c:pt>
                <c:pt idx="3411">
                  <c:v>157.14999999999625</c:v>
                </c:pt>
                <c:pt idx="3412">
                  <c:v>157.24999999999625</c:v>
                </c:pt>
                <c:pt idx="3413">
                  <c:v>157.34999999999624</c:v>
                </c:pt>
                <c:pt idx="3414">
                  <c:v>157.44999999999624</c:v>
                </c:pt>
                <c:pt idx="3415">
                  <c:v>157.54999999999623</c:v>
                </c:pt>
                <c:pt idx="3416">
                  <c:v>157.64999999999623</c:v>
                </c:pt>
                <c:pt idx="3417">
                  <c:v>157.74999999999622</c:v>
                </c:pt>
                <c:pt idx="3418">
                  <c:v>157.84999999999621</c:v>
                </c:pt>
                <c:pt idx="3419">
                  <c:v>157.94999999999621</c:v>
                </c:pt>
                <c:pt idx="3420">
                  <c:v>158.0499999999962</c:v>
                </c:pt>
                <c:pt idx="3421">
                  <c:v>158.1499999999962</c:v>
                </c:pt>
                <c:pt idx="3422">
                  <c:v>158.24999999999619</c:v>
                </c:pt>
                <c:pt idx="3423">
                  <c:v>158.34999999999619</c:v>
                </c:pt>
                <c:pt idx="3424">
                  <c:v>158.44999999999618</c:v>
                </c:pt>
                <c:pt idx="3425">
                  <c:v>158.54999999999617</c:v>
                </c:pt>
                <c:pt idx="3426">
                  <c:v>158.64999999999617</c:v>
                </c:pt>
                <c:pt idx="3427">
                  <c:v>158.74999999999616</c:v>
                </c:pt>
                <c:pt idx="3428">
                  <c:v>158.84999999999616</c:v>
                </c:pt>
                <c:pt idx="3429">
                  <c:v>158.94999999999615</c:v>
                </c:pt>
                <c:pt idx="3430">
                  <c:v>159.04999999999615</c:v>
                </c:pt>
                <c:pt idx="3431">
                  <c:v>159.14999999999614</c:v>
                </c:pt>
                <c:pt idx="3432">
                  <c:v>159.24999999999613</c:v>
                </c:pt>
                <c:pt idx="3433">
                  <c:v>159.34999999999613</c:v>
                </c:pt>
                <c:pt idx="3434">
                  <c:v>159.44999999999612</c:v>
                </c:pt>
                <c:pt idx="3435">
                  <c:v>159.54999999999612</c:v>
                </c:pt>
                <c:pt idx="3436">
                  <c:v>159.64999999999611</c:v>
                </c:pt>
                <c:pt idx="3437">
                  <c:v>159.74999999999611</c:v>
                </c:pt>
                <c:pt idx="3438">
                  <c:v>159.8499999999961</c:v>
                </c:pt>
                <c:pt idx="3439">
                  <c:v>159.94999999999609</c:v>
                </c:pt>
                <c:pt idx="3440">
                  <c:v>160.04999999999609</c:v>
                </c:pt>
                <c:pt idx="3441">
                  <c:v>160.14999999999608</c:v>
                </c:pt>
                <c:pt idx="3442">
                  <c:v>160.24999999999608</c:v>
                </c:pt>
                <c:pt idx="3443">
                  <c:v>160.34999999999607</c:v>
                </c:pt>
                <c:pt idx="3444">
                  <c:v>160.44999999999607</c:v>
                </c:pt>
                <c:pt idx="3445">
                  <c:v>160.54999999999606</c:v>
                </c:pt>
                <c:pt idx="3446">
                  <c:v>160.64999999999606</c:v>
                </c:pt>
                <c:pt idx="3447">
                  <c:v>160.74999999999605</c:v>
                </c:pt>
                <c:pt idx="3448">
                  <c:v>160.84999999999604</c:v>
                </c:pt>
                <c:pt idx="3449">
                  <c:v>160.94999999999604</c:v>
                </c:pt>
                <c:pt idx="3450">
                  <c:v>161.04999999999603</c:v>
                </c:pt>
                <c:pt idx="3451">
                  <c:v>161.14999999999603</c:v>
                </c:pt>
                <c:pt idx="3452">
                  <c:v>161.24999999999602</c:v>
                </c:pt>
                <c:pt idx="3453">
                  <c:v>161.34999999999602</c:v>
                </c:pt>
                <c:pt idx="3454">
                  <c:v>161.44999999999601</c:v>
                </c:pt>
                <c:pt idx="3455">
                  <c:v>161.549999999996</c:v>
                </c:pt>
                <c:pt idx="3456">
                  <c:v>161.649999999996</c:v>
                </c:pt>
                <c:pt idx="3457">
                  <c:v>161.74999999999599</c:v>
                </c:pt>
                <c:pt idx="3458">
                  <c:v>161.84999999999599</c:v>
                </c:pt>
                <c:pt idx="3459">
                  <c:v>161.94999999999598</c:v>
                </c:pt>
                <c:pt idx="3460">
                  <c:v>162.04999999999598</c:v>
                </c:pt>
                <c:pt idx="3461">
                  <c:v>162.14999999999597</c:v>
                </c:pt>
                <c:pt idx="3462">
                  <c:v>162.24999999999596</c:v>
                </c:pt>
                <c:pt idx="3463">
                  <c:v>162.34999999999596</c:v>
                </c:pt>
                <c:pt idx="3464">
                  <c:v>162.44999999999595</c:v>
                </c:pt>
                <c:pt idx="3465">
                  <c:v>162.54999999999595</c:v>
                </c:pt>
                <c:pt idx="3466">
                  <c:v>162.64999999999594</c:v>
                </c:pt>
                <c:pt idx="3467">
                  <c:v>162.74999999999594</c:v>
                </c:pt>
                <c:pt idx="3468">
                  <c:v>162.84999999999593</c:v>
                </c:pt>
                <c:pt idx="3469">
                  <c:v>162.94999999999592</c:v>
                </c:pt>
                <c:pt idx="3470">
                  <c:v>163.04999999999592</c:v>
                </c:pt>
                <c:pt idx="3471">
                  <c:v>163.14999999999591</c:v>
                </c:pt>
                <c:pt idx="3472">
                  <c:v>163.24999999999591</c:v>
                </c:pt>
                <c:pt idx="3473">
                  <c:v>163.3499999999959</c:v>
                </c:pt>
                <c:pt idx="3474">
                  <c:v>163.4499999999959</c:v>
                </c:pt>
                <c:pt idx="3475">
                  <c:v>163.54999999999589</c:v>
                </c:pt>
                <c:pt idx="3476">
                  <c:v>163.64999999999588</c:v>
                </c:pt>
                <c:pt idx="3477">
                  <c:v>163.74999999999588</c:v>
                </c:pt>
                <c:pt idx="3478">
                  <c:v>163.84999999999587</c:v>
                </c:pt>
                <c:pt idx="3479">
                  <c:v>163.94999999999587</c:v>
                </c:pt>
                <c:pt idx="3480">
                  <c:v>164.04999999999586</c:v>
                </c:pt>
                <c:pt idx="3481">
                  <c:v>164.14999999999586</c:v>
                </c:pt>
                <c:pt idx="3482">
                  <c:v>164.24999999999585</c:v>
                </c:pt>
                <c:pt idx="3483">
                  <c:v>164.34999999999584</c:v>
                </c:pt>
                <c:pt idx="3484">
                  <c:v>164.44999999999584</c:v>
                </c:pt>
                <c:pt idx="3485">
                  <c:v>164.54999999999583</c:v>
                </c:pt>
                <c:pt idx="3486">
                  <c:v>164.64999999999583</c:v>
                </c:pt>
                <c:pt idx="3487">
                  <c:v>164.74999999999582</c:v>
                </c:pt>
                <c:pt idx="3488">
                  <c:v>164.84999999999582</c:v>
                </c:pt>
                <c:pt idx="3489">
                  <c:v>164.94999999999581</c:v>
                </c:pt>
                <c:pt idx="3490">
                  <c:v>165.0499999999958</c:v>
                </c:pt>
                <c:pt idx="3491">
                  <c:v>165.1499999999958</c:v>
                </c:pt>
                <c:pt idx="3492">
                  <c:v>165.24999999999579</c:v>
                </c:pt>
                <c:pt idx="3493">
                  <c:v>165.34999999999579</c:v>
                </c:pt>
                <c:pt idx="3494">
                  <c:v>165.44999999999578</c:v>
                </c:pt>
                <c:pt idx="3495">
                  <c:v>165.54999999999578</c:v>
                </c:pt>
                <c:pt idx="3496">
                  <c:v>165.64999999999577</c:v>
                </c:pt>
                <c:pt idx="3497">
                  <c:v>165.74999999999577</c:v>
                </c:pt>
                <c:pt idx="3498">
                  <c:v>165.84999999999576</c:v>
                </c:pt>
                <c:pt idx="3499">
                  <c:v>165.94999999999575</c:v>
                </c:pt>
                <c:pt idx="3500">
                  <c:v>166.04999999999575</c:v>
                </c:pt>
                <c:pt idx="3501">
                  <c:v>166.14999999999574</c:v>
                </c:pt>
                <c:pt idx="3502">
                  <c:v>166.24999999999574</c:v>
                </c:pt>
                <c:pt idx="3503">
                  <c:v>166.34999999999573</c:v>
                </c:pt>
                <c:pt idx="3504">
                  <c:v>166.44999999999573</c:v>
                </c:pt>
                <c:pt idx="3505">
                  <c:v>166.54999999999572</c:v>
                </c:pt>
                <c:pt idx="3506">
                  <c:v>166.64999999999571</c:v>
                </c:pt>
                <c:pt idx="3507">
                  <c:v>166.74999999999571</c:v>
                </c:pt>
                <c:pt idx="3508">
                  <c:v>166.8499999999957</c:v>
                </c:pt>
                <c:pt idx="3509">
                  <c:v>166.9499999999957</c:v>
                </c:pt>
                <c:pt idx="3510">
                  <c:v>167.04999999999569</c:v>
                </c:pt>
                <c:pt idx="3511">
                  <c:v>167.14999999999569</c:v>
                </c:pt>
                <c:pt idx="3512">
                  <c:v>167.24999999999568</c:v>
                </c:pt>
                <c:pt idx="3513">
                  <c:v>167.34999999999567</c:v>
                </c:pt>
                <c:pt idx="3514">
                  <c:v>167.44999999999567</c:v>
                </c:pt>
                <c:pt idx="3515">
                  <c:v>167.54999999999566</c:v>
                </c:pt>
                <c:pt idx="3516">
                  <c:v>167.64999999999566</c:v>
                </c:pt>
                <c:pt idx="3517">
                  <c:v>167.74999999999565</c:v>
                </c:pt>
                <c:pt idx="3518">
                  <c:v>167.84999999999565</c:v>
                </c:pt>
                <c:pt idx="3519">
                  <c:v>167.94999999999564</c:v>
                </c:pt>
                <c:pt idx="3520">
                  <c:v>168.04999999999563</c:v>
                </c:pt>
                <c:pt idx="3521">
                  <c:v>168.14999999999563</c:v>
                </c:pt>
                <c:pt idx="3522">
                  <c:v>168.24999999999562</c:v>
                </c:pt>
                <c:pt idx="3523">
                  <c:v>168.34999999999562</c:v>
                </c:pt>
                <c:pt idx="3524">
                  <c:v>168.44999999999561</c:v>
                </c:pt>
                <c:pt idx="3525">
                  <c:v>168.54999999999561</c:v>
                </c:pt>
                <c:pt idx="3526">
                  <c:v>168.6499999999956</c:v>
                </c:pt>
                <c:pt idx="3527">
                  <c:v>168.74999999999559</c:v>
                </c:pt>
                <c:pt idx="3528">
                  <c:v>168.84999999999559</c:v>
                </c:pt>
                <c:pt idx="3529">
                  <c:v>168.94999999999558</c:v>
                </c:pt>
                <c:pt idx="3530">
                  <c:v>169.04999999999558</c:v>
                </c:pt>
                <c:pt idx="3531">
                  <c:v>169.14999999999557</c:v>
                </c:pt>
                <c:pt idx="3532">
                  <c:v>169.24999999999557</c:v>
                </c:pt>
                <c:pt idx="3533">
                  <c:v>169.34999999999556</c:v>
                </c:pt>
                <c:pt idx="3534">
                  <c:v>169.44999999999555</c:v>
                </c:pt>
                <c:pt idx="3535">
                  <c:v>169.54999999999555</c:v>
                </c:pt>
                <c:pt idx="3536">
                  <c:v>169.64999999999554</c:v>
                </c:pt>
                <c:pt idx="3537">
                  <c:v>169.74999999999554</c:v>
                </c:pt>
                <c:pt idx="3538">
                  <c:v>169.84999999999553</c:v>
                </c:pt>
                <c:pt idx="3539">
                  <c:v>169.94999999999553</c:v>
                </c:pt>
                <c:pt idx="3540">
                  <c:v>170.04999999999552</c:v>
                </c:pt>
                <c:pt idx="3541">
                  <c:v>170.14999999999552</c:v>
                </c:pt>
                <c:pt idx="3542">
                  <c:v>170.24999999999551</c:v>
                </c:pt>
                <c:pt idx="3543">
                  <c:v>170.3499999999955</c:v>
                </c:pt>
                <c:pt idx="3544">
                  <c:v>170.4499999999955</c:v>
                </c:pt>
                <c:pt idx="3545">
                  <c:v>170.54999999999549</c:v>
                </c:pt>
                <c:pt idx="3546">
                  <c:v>170.64999999999549</c:v>
                </c:pt>
                <c:pt idx="3547">
                  <c:v>170.74999999999548</c:v>
                </c:pt>
                <c:pt idx="3548">
                  <c:v>170.84999999999548</c:v>
                </c:pt>
                <c:pt idx="3549">
                  <c:v>170.94999999999547</c:v>
                </c:pt>
                <c:pt idx="3550">
                  <c:v>171.04999999999546</c:v>
                </c:pt>
                <c:pt idx="3551">
                  <c:v>171.14999999999546</c:v>
                </c:pt>
                <c:pt idx="3552">
                  <c:v>171.24999999999545</c:v>
                </c:pt>
                <c:pt idx="3553">
                  <c:v>171.34999999999545</c:v>
                </c:pt>
                <c:pt idx="3554">
                  <c:v>171.44999999999544</c:v>
                </c:pt>
                <c:pt idx="3555">
                  <c:v>171.54999999999544</c:v>
                </c:pt>
                <c:pt idx="3556">
                  <c:v>171.64999999999543</c:v>
                </c:pt>
                <c:pt idx="3557">
                  <c:v>171.74999999999542</c:v>
                </c:pt>
                <c:pt idx="3558">
                  <c:v>171.84999999999542</c:v>
                </c:pt>
                <c:pt idx="3559">
                  <c:v>171.94999999999541</c:v>
                </c:pt>
                <c:pt idx="3560">
                  <c:v>172.04999999999541</c:v>
                </c:pt>
                <c:pt idx="3561">
                  <c:v>172.1499999999954</c:v>
                </c:pt>
                <c:pt idx="3562">
                  <c:v>172.2499999999954</c:v>
                </c:pt>
                <c:pt idx="3563">
                  <c:v>172.34999999999539</c:v>
                </c:pt>
                <c:pt idx="3564">
                  <c:v>172.44999999999538</c:v>
                </c:pt>
                <c:pt idx="3565">
                  <c:v>172.54999999999538</c:v>
                </c:pt>
                <c:pt idx="3566">
                  <c:v>172.64999999999537</c:v>
                </c:pt>
                <c:pt idx="3567">
                  <c:v>172.74999999999537</c:v>
                </c:pt>
                <c:pt idx="3568">
                  <c:v>172.84999999999536</c:v>
                </c:pt>
                <c:pt idx="3569">
                  <c:v>172.94999999999536</c:v>
                </c:pt>
                <c:pt idx="3570">
                  <c:v>173.04999999999535</c:v>
                </c:pt>
                <c:pt idx="3571">
                  <c:v>173.14999999999534</c:v>
                </c:pt>
                <c:pt idx="3572">
                  <c:v>173.24999999999534</c:v>
                </c:pt>
                <c:pt idx="3573">
                  <c:v>173.34999999999533</c:v>
                </c:pt>
                <c:pt idx="3574">
                  <c:v>173.44999999999533</c:v>
                </c:pt>
                <c:pt idx="3575">
                  <c:v>173.54999999999532</c:v>
                </c:pt>
                <c:pt idx="3576">
                  <c:v>173.64999999999532</c:v>
                </c:pt>
                <c:pt idx="3577">
                  <c:v>173.74999999999531</c:v>
                </c:pt>
                <c:pt idx="3578">
                  <c:v>173.8499999999953</c:v>
                </c:pt>
                <c:pt idx="3579">
                  <c:v>173.9499999999953</c:v>
                </c:pt>
                <c:pt idx="3580">
                  <c:v>174.04999999999529</c:v>
                </c:pt>
                <c:pt idx="3581">
                  <c:v>174.14999999999529</c:v>
                </c:pt>
                <c:pt idx="3582">
                  <c:v>174.24999999999528</c:v>
                </c:pt>
                <c:pt idx="3583">
                  <c:v>174.34999999999528</c:v>
                </c:pt>
                <c:pt idx="3584">
                  <c:v>174.44999999999527</c:v>
                </c:pt>
                <c:pt idx="3585">
                  <c:v>174.54999999999526</c:v>
                </c:pt>
                <c:pt idx="3586">
                  <c:v>174.64999999999526</c:v>
                </c:pt>
                <c:pt idx="3587">
                  <c:v>174.74999999999525</c:v>
                </c:pt>
                <c:pt idx="3588">
                  <c:v>174.84999999999525</c:v>
                </c:pt>
                <c:pt idx="3589">
                  <c:v>174.94999999999524</c:v>
                </c:pt>
                <c:pt idx="3590">
                  <c:v>175.04999999999524</c:v>
                </c:pt>
                <c:pt idx="3591">
                  <c:v>175.14999999999523</c:v>
                </c:pt>
                <c:pt idx="3592">
                  <c:v>175.24999999999523</c:v>
                </c:pt>
                <c:pt idx="3593">
                  <c:v>175.34999999999522</c:v>
                </c:pt>
                <c:pt idx="3594">
                  <c:v>175.44999999999521</c:v>
                </c:pt>
                <c:pt idx="3595">
                  <c:v>175.54999999999521</c:v>
                </c:pt>
                <c:pt idx="3596">
                  <c:v>175.6499999999952</c:v>
                </c:pt>
                <c:pt idx="3597">
                  <c:v>175.7499999999952</c:v>
                </c:pt>
                <c:pt idx="3598">
                  <c:v>175.84999999999519</c:v>
                </c:pt>
                <c:pt idx="3599">
                  <c:v>175.94999999999519</c:v>
                </c:pt>
                <c:pt idx="3600">
                  <c:v>176.04999999999518</c:v>
                </c:pt>
                <c:pt idx="3601">
                  <c:v>176.14999999999517</c:v>
                </c:pt>
                <c:pt idx="3602">
                  <c:v>176.24999999999517</c:v>
                </c:pt>
                <c:pt idx="3603">
                  <c:v>176.34999999999516</c:v>
                </c:pt>
                <c:pt idx="3604">
                  <c:v>176.44999999999516</c:v>
                </c:pt>
                <c:pt idx="3605">
                  <c:v>176.54999999999515</c:v>
                </c:pt>
                <c:pt idx="3606">
                  <c:v>176.64999999999515</c:v>
                </c:pt>
                <c:pt idx="3607">
                  <c:v>176.74999999999514</c:v>
                </c:pt>
                <c:pt idx="3608">
                  <c:v>176.84999999999513</c:v>
                </c:pt>
                <c:pt idx="3609">
                  <c:v>176.94999999999513</c:v>
                </c:pt>
                <c:pt idx="3610">
                  <c:v>177.04999999999512</c:v>
                </c:pt>
                <c:pt idx="3611">
                  <c:v>177.14999999999512</c:v>
                </c:pt>
                <c:pt idx="3612">
                  <c:v>177.24999999999511</c:v>
                </c:pt>
                <c:pt idx="3613">
                  <c:v>177.34999999999511</c:v>
                </c:pt>
                <c:pt idx="3614">
                  <c:v>177.4499999999951</c:v>
                </c:pt>
                <c:pt idx="3615">
                  <c:v>177.54999999999509</c:v>
                </c:pt>
                <c:pt idx="3616">
                  <c:v>177.64999999999509</c:v>
                </c:pt>
                <c:pt idx="3617">
                  <c:v>177.74999999999508</c:v>
                </c:pt>
                <c:pt idx="3618">
                  <c:v>177.84999999999508</c:v>
                </c:pt>
                <c:pt idx="3619">
                  <c:v>177.94999999999507</c:v>
                </c:pt>
                <c:pt idx="3620">
                  <c:v>178.04999999999507</c:v>
                </c:pt>
                <c:pt idx="3621">
                  <c:v>178.14999999999506</c:v>
                </c:pt>
                <c:pt idx="3622">
                  <c:v>178.24999999999505</c:v>
                </c:pt>
                <c:pt idx="3623">
                  <c:v>178.34999999999505</c:v>
                </c:pt>
                <c:pt idx="3624">
                  <c:v>178.44999999999504</c:v>
                </c:pt>
                <c:pt idx="3625">
                  <c:v>178.54999999999504</c:v>
                </c:pt>
                <c:pt idx="3626">
                  <c:v>178.64999999999503</c:v>
                </c:pt>
                <c:pt idx="3627">
                  <c:v>178.74999999999503</c:v>
                </c:pt>
                <c:pt idx="3628">
                  <c:v>178.84999999999502</c:v>
                </c:pt>
                <c:pt idx="3629">
                  <c:v>178.94999999999501</c:v>
                </c:pt>
                <c:pt idx="3630">
                  <c:v>179.04999999999501</c:v>
                </c:pt>
                <c:pt idx="3631">
                  <c:v>179.149999999995</c:v>
                </c:pt>
                <c:pt idx="3632">
                  <c:v>179.249999999995</c:v>
                </c:pt>
                <c:pt idx="3633">
                  <c:v>179.34999999999499</c:v>
                </c:pt>
                <c:pt idx="3634">
                  <c:v>179.44999999999499</c:v>
                </c:pt>
                <c:pt idx="3635">
                  <c:v>179.54999999999498</c:v>
                </c:pt>
                <c:pt idx="3636">
                  <c:v>179.64999999999498</c:v>
                </c:pt>
                <c:pt idx="3637">
                  <c:v>179.74999999999497</c:v>
                </c:pt>
                <c:pt idx="3638">
                  <c:v>179.84999999999496</c:v>
                </c:pt>
                <c:pt idx="3639">
                  <c:v>179.94999999999496</c:v>
                </c:pt>
                <c:pt idx="3640">
                  <c:v>180.04999999999495</c:v>
                </c:pt>
                <c:pt idx="3641">
                  <c:v>180.14999999999495</c:v>
                </c:pt>
                <c:pt idx="3642">
                  <c:v>180.24999999999494</c:v>
                </c:pt>
                <c:pt idx="3643">
                  <c:v>180.34999999999494</c:v>
                </c:pt>
                <c:pt idx="3644">
                  <c:v>180.44999999999493</c:v>
                </c:pt>
                <c:pt idx="3645">
                  <c:v>180.54999999999492</c:v>
                </c:pt>
                <c:pt idx="3646">
                  <c:v>180.64999999999492</c:v>
                </c:pt>
                <c:pt idx="3647">
                  <c:v>180.74999999999491</c:v>
                </c:pt>
                <c:pt idx="3648">
                  <c:v>180.84999999999491</c:v>
                </c:pt>
                <c:pt idx="3649">
                  <c:v>180.9499999999949</c:v>
                </c:pt>
                <c:pt idx="3650">
                  <c:v>181.0499999999949</c:v>
                </c:pt>
                <c:pt idx="3651">
                  <c:v>181.14999999999489</c:v>
                </c:pt>
                <c:pt idx="3652">
                  <c:v>181.24999999999488</c:v>
                </c:pt>
                <c:pt idx="3653">
                  <c:v>181.34999999999488</c:v>
                </c:pt>
                <c:pt idx="3654">
                  <c:v>181.44999999999487</c:v>
                </c:pt>
                <c:pt idx="3655">
                  <c:v>181.54999999999487</c:v>
                </c:pt>
                <c:pt idx="3656">
                  <c:v>181.64999999999486</c:v>
                </c:pt>
                <c:pt idx="3657">
                  <c:v>181.74999999999486</c:v>
                </c:pt>
                <c:pt idx="3658">
                  <c:v>181.84999999999485</c:v>
                </c:pt>
                <c:pt idx="3659">
                  <c:v>181.94999999999484</c:v>
                </c:pt>
                <c:pt idx="3660">
                  <c:v>182.04999999999484</c:v>
                </c:pt>
                <c:pt idx="3661">
                  <c:v>182.14999999999483</c:v>
                </c:pt>
                <c:pt idx="3662">
                  <c:v>182.24999999999483</c:v>
                </c:pt>
                <c:pt idx="3663">
                  <c:v>182.34999999999482</c:v>
                </c:pt>
                <c:pt idx="3664">
                  <c:v>182.44999999999482</c:v>
                </c:pt>
                <c:pt idx="3665">
                  <c:v>182.54999999999481</c:v>
                </c:pt>
                <c:pt idx="3666">
                  <c:v>182.6499999999948</c:v>
                </c:pt>
                <c:pt idx="3667">
                  <c:v>182.7499999999948</c:v>
                </c:pt>
                <c:pt idx="3668">
                  <c:v>182.84999999999479</c:v>
                </c:pt>
                <c:pt idx="3669">
                  <c:v>182.94999999999479</c:v>
                </c:pt>
                <c:pt idx="3670">
                  <c:v>183.04999999999478</c:v>
                </c:pt>
                <c:pt idx="3671">
                  <c:v>183.14999999999478</c:v>
                </c:pt>
                <c:pt idx="3672">
                  <c:v>183.24999999999477</c:v>
                </c:pt>
                <c:pt idx="3673">
                  <c:v>183.34999999999476</c:v>
                </c:pt>
                <c:pt idx="3674">
                  <c:v>183.44999999999476</c:v>
                </c:pt>
                <c:pt idx="3675">
                  <c:v>183.54999999999475</c:v>
                </c:pt>
                <c:pt idx="3676">
                  <c:v>183.64999999999475</c:v>
                </c:pt>
                <c:pt idx="3677">
                  <c:v>183.74999999999474</c:v>
                </c:pt>
                <c:pt idx="3678">
                  <c:v>183.84999999999474</c:v>
                </c:pt>
                <c:pt idx="3679">
                  <c:v>183.94999999999473</c:v>
                </c:pt>
                <c:pt idx="3680">
                  <c:v>184.04999999999472</c:v>
                </c:pt>
                <c:pt idx="3681">
                  <c:v>184.14999999999472</c:v>
                </c:pt>
                <c:pt idx="3682">
                  <c:v>184.24999999999471</c:v>
                </c:pt>
                <c:pt idx="3683">
                  <c:v>184.34999999999471</c:v>
                </c:pt>
                <c:pt idx="3684">
                  <c:v>184.4499999999947</c:v>
                </c:pt>
                <c:pt idx="3685">
                  <c:v>184.5499999999947</c:v>
                </c:pt>
                <c:pt idx="3686">
                  <c:v>184.64999999999469</c:v>
                </c:pt>
                <c:pt idx="3687">
                  <c:v>184.74999999999469</c:v>
                </c:pt>
                <c:pt idx="3688">
                  <c:v>184.84999999999468</c:v>
                </c:pt>
                <c:pt idx="3689">
                  <c:v>184.94999999999467</c:v>
                </c:pt>
                <c:pt idx="3690">
                  <c:v>185.04999999999467</c:v>
                </c:pt>
                <c:pt idx="3691">
                  <c:v>185.14999999999466</c:v>
                </c:pt>
                <c:pt idx="3692">
                  <c:v>185.24999999999466</c:v>
                </c:pt>
                <c:pt idx="3693">
                  <c:v>185.34999999999465</c:v>
                </c:pt>
                <c:pt idx="3694">
                  <c:v>185.44999999999465</c:v>
                </c:pt>
                <c:pt idx="3695">
                  <c:v>185.54999999999464</c:v>
                </c:pt>
                <c:pt idx="3696">
                  <c:v>185.64999999999463</c:v>
                </c:pt>
                <c:pt idx="3697">
                  <c:v>185.74999999999463</c:v>
                </c:pt>
                <c:pt idx="3698">
                  <c:v>185.84999999999462</c:v>
                </c:pt>
                <c:pt idx="3699">
                  <c:v>185.94999999999462</c:v>
                </c:pt>
                <c:pt idx="3700">
                  <c:v>186.04999999999461</c:v>
                </c:pt>
                <c:pt idx="3701">
                  <c:v>186.14999999999461</c:v>
                </c:pt>
                <c:pt idx="3702">
                  <c:v>186.2499999999946</c:v>
                </c:pt>
                <c:pt idx="3703">
                  <c:v>186.34999999999459</c:v>
                </c:pt>
                <c:pt idx="3704">
                  <c:v>186.44999999999459</c:v>
                </c:pt>
                <c:pt idx="3705">
                  <c:v>186.54999999999458</c:v>
                </c:pt>
                <c:pt idx="3706">
                  <c:v>186.64999999999458</c:v>
                </c:pt>
                <c:pt idx="3707">
                  <c:v>186.74999999999457</c:v>
                </c:pt>
                <c:pt idx="3708">
                  <c:v>186.84999999999457</c:v>
                </c:pt>
                <c:pt idx="3709">
                  <c:v>186.94999999999456</c:v>
                </c:pt>
                <c:pt idx="3710">
                  <c:v>187.04999999999455</c:v>
                </c:pt>
                <c:pt idx="3711">
                  <c:v>187.14999999999455</c:v>
                </c:pt>
                <c:pt idx="3712">
                  <c:v>187.24999999999454</c:v>
                </c:pt>
                <c:pt idx="3713">
                  <c:v>187.34999999999454</c:v>
                </c:pt>
                <c:pt idx="3714">
                  <c:v>187.44999999999453</c:v>
                </c:pt>
                <c:pt idx="3715">
                  <c:v>187.54999999999453</c:v>
                </c:pt>
                <c:pt idx="3716">
                  <c:v>187.64999999999452</c:v>
                </c:pt>
                <c:pt idx="3717">
                  <c:v>187.74999999999451</c:v>
                </c:pt>
                <c:pt idx="3718">
                  <c:v>187.84999999999451</c:v>
                </c:pt>
                <c:pt idx="3719">
                  <c:v>187.9499999999945</c:v>
                </c:pt>
                <c:pt idx="3720">
                  <c:v>188.0499999999945</c:v>
                </c:pt>
                <c:pt idx="3721">
                  <c:v>188.14999999999449</c:v>
                </c:pt>
                <c:pt idx="3722">
                  <c:v>188.24999999999449</c:v>
                </c:pt>
                <c:pt idx="3723">
                  <c:v>188.34999999999448</c:v>
                </c:pt>
                <c:pt idx="3724">
                  <c:v>188.44999999999447</c:v>
                </c:pt>
                <c:pt idx="3725">
                  <c:v>188.54999999999447</c:v>
                </c:pt>
                <c:pt idx="3726">
                  <c:v>188.64999999999446</c:v>
                </c:pt>
                <c:pt idx="3727">
                  <c:v>188.74999999999446</c:v>
                </c:pt>
                <c:pt idx="3728">
                  <c:v>188.84999999999445</c:v>
                </c:pt>
                <c:pt idx="3729">
                  <c:v>188.94999999999445</c:v>
                </c:pt>
                <c:pt idx="3730">
                  <c:v>189.04999999999444</c:v>
                </c:pt>
                <c:pt idx="3731">
                  <c:v>189.14999999999444</c:v>
                </c:pt>
                <c:pt idx="3732">
                  <c:v>189.24999999999443</c:v>
                </c:pt>
                <c:pt idx="3733">
                  <c:v>189.34999999999442</c:v>
                </c:pt>
                <c:pt idx="3734">
                  <c:v>189.44999999999442</c:v>
                </c:pt>
                <c:pt idx="3735">
                  <c:v>189.54999999999441</c:v>
                </c:pt>
                <c:pt idx="3736">
                  <c:v>189.64999999999441</c:v>
                </c:pt>
                <c:pt idx="3737">
                  <c:v>189.7499999999944</c:v>
                </c:pt>
                <c:pt idx="3738">
                  <c:v>189.8499999999944</c:v>
                </c:pt>
                <c:pt idx="3739">
                  <c:v>189.94999999999439</c:v>
                </c:pt>
                <c:pt idx="3740">
                  <c:v>190.04999999999438</c:v>
                </c:pt>
                <c:pt idx="3741">
                  <c:v>190.14999999999438</c:v>
                </c:pt>
                <c:pt idx="3742">
                  <c:v>190.24999999999437</c:v>
                </c:pt>
                <c:pt idx="3743">
                  <c:v>190.34999999999437</c:v>
                </c:pt>
                <c:pt idx="3744">
                  <c:v>190.44999999999436</c:v>
                </c:pt>
                <c:pt idx="3745">
                  <c:v>190.54999999999436</c:v>
                </c:pt>
                <c:pt idx="3746">
                  <c:v>190.64999999999435</c:v>
                </c:pt>
                <c:pt idx="3747">
                  <c:v>190.74999999999434</c:v>
                </c:pt>
                <c:pt idx="3748">
                  <c:v>190.84999999999434</c:v>
                </c:pt>
                <c:pt idx="3749">
                  <c:v>190.94999999999433</c:v>
                </c:pt>
                <c:pt idx="3750">
                  <c:v>191.04999999999433</c:v>
                </c:pt>
                <c:pt idx="3751">
                  <c:v>191.14999999999432</c:v>
                </c:pt>
                <c:pt idx="3752">
                  <c:v>191.24999999999432</c:v>
                </c:pt>
                <c:pt idx="3753">
                  <c:v>191.34999999999431</c:v>
                </c:pt>
                <c:pt idx="3754">
                  <c:v>191.4499999999943</c:v>
                </c:pt>
                <c:pt idx="3755">
                  <c:v>191.5499999999943</c:v>
                </c:pt>
                <c:pt idx="3756">
                  <c:v>191.64999999999429</c:v>
                </c:pt>
                <c:pt idx="3757">
                  <c:v>191.74999999999429</c:v>
                </c:pt>
                <c:pt idx="3758">
                  <c:v>191.84999999999428</c:v>
                </c:pt>
                <c:pt idx="3759">
                  <c:v>191.94999999999428</c:v>
                </c:pt>
                <c:pt idx="3760">
                  <c:v>192.04999999999427</c:v>
                </c:pt>
                <c:pt idx="3761">
                  <c:v>192.14999999999426</c:v>
                </c:pt>
                <c:pt idx="3762">
                  <c:v>192.24999999999426</c:v>
                </c:pt>
                <c:pt idx="3763">
                  <c:v>192.34999999999425</c:v>
                </c:pt>
                <c:pt idx="3764">
                  <c:v>192.44999999999425</c:v>
                </c:pt>
                <c:pt idx="3765">
                  <c:v>192.54999999999424</c:v>
                </c:pt>
                <c:pt idx="3766">
                  <c:v>192.64999999999424</c:v>
                </c:pt>
                <c:pt idx="3767">
                  <c:v>192.74999999999423</c:v>
                </c:pt>
                <c:pt idx="3768">
                  <c:v>192.84999999999422</c:v>
                </c:pt>
                <c:pt idx="3769">
                  <c:v>192.94999999999422</c:v>
                </c:pt>
                <c:pt idx="3770">
                  <c:v>193.04999999999421</c:v>
                </c:pt>
                <c:pt idx="3771">
                  <c:v>193.14999999999421</c:v>
                </c:pt>
                <c:pt idx="3772">
                  <c:v>193.2499999999942</c:v>
                </c:pt>
                <c:pt idx="3773">
                  <c:v>193.3499999999942</c:v>
                </c:pt>
                <c:pt idx="3774">
                  <c:v>193.44999999999419</c:v>
                </c:pt>
                <c:pt idx="3775">
                  <c:v>193.54999999999418</c:v>
                </c:pt>
                <c:pt idx="3776">
                  <c:v>193.64999999999418</c:v>
                </c:pt>
                <c:pt idx="3777">
                  <c:v>193.74999999999417</c:v>
                </c:pt>
                <c:pt idx="3778">
                  <c:v>193.84999999999417</c:v>
                </c:pt>
                <c:pt idx="3779">
                  <c:v>193.94999999999416</c:v>
                </c:pt>
                <c:pt idx="3780">
                  <c:v>194.04999999999416</c:v>
                </c:pt>
                <c:pt idx="3781">
                  <c:v>194.14999999999415</c:v>
                </c:pt>
                <c:pt idx="3782">
                  <c:v>194.24999999999415</c:v>
                </c:pt>
                <c:pt idx="3783">
                  <c:v>194.34999999999414</c:v>
                </c:pt>
                <c:pt idx="3784">
                  <c:v>194.44999999999413</c:v>
                </c:pt>
                <c:pt idx="3785">
                  <c:v>194.54999999999413</c:v>
                </c:pt>
                <c:pt idx="3786">
                  <c:v>194.64999999999412</c:v>
                </c:pt>
                <c:pt idx="3787">
                  <c:v>194.74999999999412</c:v>
                </c:pt>
                <c:pt idx="3788">
                  <c:v>194.84999999999411</c:v>
                </c:pt>
                <c:pt idx="3789">
                  <c:v>194.94999999999411</c:v>
                </c:pt>
                <c:pt idx="3790">
                  <c:v>195.0499999999941</c:v>
                </c:pt>
                <c:pt idx="3791">
                  <c:v>195.14999999999409</c:v>
                </c:pt>
                <c:pt idx="3792">
                  <c:v>195.24999999999409</c:v>
                </c:pt>
                <c:pt idx="3793">
                  <c:v>195.34999999999408</c:v>
                </c:pt>
                <c:pt idx="3794">
                  <c:v>195.44999999999408</c:v>
                </c:pt>
                <c:pt idx="3795">
                  <c:v>195.54999999999407</c:v>
                </c:pt>
                <c:pt idx="3796">
                  <c:v>195.64999999999407</c:v>
                </c:pt>
                <c:pt idx="3797">
                  <c:v>195.74999999999406</c:v>
                </c:pt>
                <c:pt idx="3798">
                  <c:v>195.84999999999405</c:v>
                </c:pt>
                <c:pt idx="3799">
                  <c:v>195.94999999999405</c:v>
                </c:pt>
                <c:pt idx="3800">
                  <c:v>196.04999999999404</c:v>
                </c:pt>
                <c:pt idx="3801">
                  <c:v>196.14999999999404</c:v>
                </c:pt>
                <c:pt idx="3802">
                  <c:v>196.24999999999403</c:v>
                </c:pt>
                <c:pt idx="3803">
                  <c:v>196.34999999999403</c:v>
                </c:pt>
                <c:pt idx="3804">
                  <c:v>196.44999999999402</c:v>
                </c:pt>
                <c:pt idx="3805">
                  <c:v>196.54999999999401</c:v>
                </c:pt>
                <c:pt idx="3806">
                  <c:v>196.64999999999401</c:v>
                </c:pt>
                <c:pt idx="3807">
                  <c:v>196.749999999994</c:v>
                </c:pt>
                <c:pt idx="3808">
                  <c:v>196.849999999994</c:v>
                </c:pt>
                <c:pt idx="3809">
                  <c:v>196.94999999999399</c:v>
                </c:pt>
                <c:pt idx="3810">
                  <c:v>197.04999999999399</c:v>
                </c:pt>
                <c:pt idx="3811">
                  <c:v>197.14999999999398</c:v>
                </c:pt>
                <c:pt idx="3812">
                  <c:v>197.24999999999397</c:v>
                </c:pt>
                <c:pt idx="3813">
                  <c:v>197.34999999999397</c:v>
                </c:pt>
                <c:pt idx="3814">
                  <c:v>197.44999999999396</c:v>
                </c:pt>
                <c:pt idx="3815">
                  <c:v>197.54999999999396</c:v>
                </c:pt>
                <c:pt idx="3816">
                  <c:v>197.64999999999395</c:v>
                </c:pt>
                <c:pt idx="3817">
                  <c:v>197.74999999999395</c:v>
                </c:pt>
                <c:pt idx="3818">
                  <c:v>197.84999999999394</c:v>
                </c:pt>
                <c:pt idx="3819">
                  <c:v>197.94999999999393</c:v>
                </c:pt>
                <c:pt idx="3820">
                  <c:v>198.04999999999393</c:v>
                </c:pt>
                <c:pt idx="3821">
                  <c:v>198.14999999999392</c:v>
                </c:pt>
                <c:pt idx="3822">
                  <c:v>198.24999999999392</c:v>
                </c:pt>
                <c:pt idx="3823">
                  <c:v>198.34999999999391</c:v>
                </c:pt>
                <c:pt idx="3824">
                  <c:v>198.44999999999391</c:v>
                </c:pt>
                <c:pt idx="3825">
                  <c:v>198.5499999999939</c:v>
                </c:pt>
                <c:pt idx="3826">
                  <c:v>198.6499999999939</c:v>
                </c:pt>
                <c:pt idx="3827">
                  <c:v>198.74999999999389</c:v>
                </c:pt>
                <c:pt idx="3828">
                  <c:v>198.84999999999388</c:v>
                </c:pt>
                <c:pt idx="3829">
                  <c:v>198.94999999999388</c:v>
                </c:pt>
                <c:pt idx="3830">
                  <c:v>199.04999999999387</c:v>
                </c:pt>
                <c:pt idx="3831">
                  <c:v>199.14999999999387</c:v>
                </c:pt>
                <c:pt idx="3832">
                  <c:v>199.24999999999386</c:v>
                </c:pt>
                <c:pt idx="3833">
                  <c:v>199.34999999999386</c:v>
                </c:pt>
                <c:pt idx="3834">
                  <c:v>199.44999999999385</c:v>
                </c:pt>
                <c:pt idx="3835">
                  <c:v>199.54999999999384</c:v>
                </c:pt>
                <c:pt idx="3836">
                  <c:v>199.64999999999384</c:v>
                </c:pt>
                <c:pt idx="3837">
                  <c:v>199.74999999999383</c:v>
                </c:pt>
                <c:pt idx="3838">
                  <c:v>199.84999999999383</c:v>
                </c:pt>
                <c:pt idx="3839">
                  <c:v>199.94999999999382</c:v>
                </c:pt>
                <c:pt idx="3840">
                  <c:v>200.04999999999382</c:v>
                </c:pt>
                <c:pt idx="3841">
                  <c:v>200.14999999999381</c:v>
                </c:pt>
                <c:pt idx="3842">
                  <c:v>200.2499999999938</c:v>
                </c:pt>
                <c:pt idx="3843">
                  <c:v>200.3499999999938</c:v>
                </c:pt>
                <c:pt idx="3844">
                  <c:v>200.44999999999379</c:v>
                </c:pt>
                <c:pt idx="3845">
                  <c:v>200.54999999999379</c:v>
                </c:pt>
                <c:pt idx="3846">
                  <c:v>200.64999999999378</c:v>
                </c:pt>
                <c:pt idx="3847">
                  <c:v>200.74999999999378</c:v>
                </c:pt>
                <c:pt idx="3848">
                  <c:v>200.84999999999377</c:v>
                </c:pt>
                <c:pt idx="3849">
                  <c:v>200.94999999999376</c:v>
                </c:pt>
                <c:pt idx="3850">
                  <c:v>201.04999999999376</c:v>
                </c:pt>
                <c:pt idx="3851">
                  <c:v>201.14999999999375</c:v>
                </c:pt>
                <c:pt idx="3852">
                  <c:v>201.24999999999375</c:v>
                </c:pt>
                <c:pt idx="3853">
                  <c:v>201.34999999999374</c:v>
                </c:pt>
                <c:pt idx="3854">
                  <c:v>201.44999999999374</c:v>
                </c:pt>
                <c:pt idx="3855">
                  <c:v>201.54999999999373</c:v>
                </c:pt>
                <c:pt idx="3856">
                  <c:v>201.64999999999372</c:v>
                </c:pt>
                <c:pt idx="3857">
                  <c:v>201.74999999999372</c:v>
                </c:pt>
                <c:pt idx="3858">
                  <c:v>201.84999999999371</c:v>
                </c:pt>
                <c:pt idx="3859">
                  <c:v>201.94999999999371</c:v>
                </c:pt>
                <c:pt idx="3860">
                  <c:v>202.0499999999937</c:v>
                </c:pt>
                <c:pt idx="3861">
                  <c:v>202.1499999999937</c:v>
                </c:pt>
                <c:pt idx="3862">
                  <c:v>202.24999999999369</c:v>
                </c:pt>
                <c:pt idx="3863">
                  <c:v>202.34999999999368</c:v>
                </c:pt>
                <c:pt idx="3864">
                  <c:v>202.44999999999368</c:v>
                </c:pt>
                <c:pt idx="3865">
                  <c:v>202.54999999999367</c:v>
                </c:pt>
                <c:pt idx="3866">
                  <c:v>202.64999999999367</c:v>
                </c:pt>
                <c:pt idx="3867">
                  <c:v>202.74999999999366</c:v>
                </c:pt>
                <c:pt idx="3868">
                  <c:v>202.84999999999366</c:v>
                </c:pt>
                <c:pt idx="3869">
                  <c:v>202.94999999999365</c:v>
                </c:pt>
                <c:pt idx="3870">
                  <c:v>203.04999999999364</c:v>
                </c:pt>
                <c:pt idx="3871">
                  <c:v>203.14999999999364</c:v>
                </c:pt>
                <c:pt idx="3872">
                  <c:v>203.24999999999363</c:v>
                </c:pt>
                <c:pt idx="3873">
                  <c:v>203.34999999999363</c:v>
                </c:pt>
                <c:pt idx="3874">
                  <c:v>203.44999999999362</c:v>
                </c:pt>
                <c:pt idx="3875">
                  <c:v>203.54999999999362</c:v>
                </c:pt>
                <c:pt idx="3876">
                  <c:v>203.64999999999361</c:v>
                </c:pt>
                <c:pt idx="3877">
                  <c:v>203.74999999999361</c:v>
                </c:pt>
                <c:pt idx="3878">
                  <c:v>203.8499999999936</c:v>
                </c:pt>
                <c:pt idx="3879">
                  <c:v>203.94999999999359</c:v>
                </c:pt>
                <c:pt idx="3880">
                  <c:v>204.04999999999359</c:v>
                </c:pt>
                <c:pt idx="3881">
                  <c:v>204.14999999999358</c:v>
                </c:pt>
                <c:pt idx="3882">
                  <c:v>204.24999999999358</c:v>
                </c:pt>
                <c:pt idx="3883">
                  <c:v>204.34999999999357</c:v>
                </c:pt>
                <c:pt idx="3884">
                  <c:v>204.44999999999357</c:v>
                </c:pt>
                <c:pt idx="3885">
                  <c:v>204.54999999999356</c:v>
                </c:pt>
                <c:pt idx="3886">
                  <c:v>204.64999999999355</c:v>
                </c:pt>
                <c:pt idx="3887">
                  <c:v>204.74999999999355</c:v>
                </c:pt>
                <c:pt idx="3888">
                  <c:v>204.84999999999354</c:v>
                </c:pt>
                <c:pt idx="3889">
                  <c:v>204.94999999999354</c:v>
                </c:pt>
                <c:pt idx="3890">
                  <c:v>205.04999999999353</c:v>
                </c:pt>
                <c:pt idx="3891">
                  <c:v>205.14999999999353</c:v>
                </c:pt>
                <c:pt idx="3892">
                  <c:v>205.24999999999352</c:v>
                </c:pt>
                <c:pt idx="3893">
                  <c:v>205.34999999999351</c:v>
                </c:pt>
                <c:pt idx="3894">
                  <c:v>205.44999999999351</c:v>
                </c:pt>
                <c:pt idx="3895">
                  <c:v>205.5499999999935</c:v>
                </c:pt>
                <c:pt idx="3896">
                  <c:v>205.6499999999935</c:v>
                </c:pt>
                <c:pt idx="3897">
                  <c:v>205.74999999999349</c:v>
                </c:pt>
                <c:pt idx="3898">
                  <c:v>205.84999999999349</c:v>
                </c:pt>
                <c:pt idx="3899">
                  <c:v>205.94999999999348</c:v>
                </c:pt>
                <c:pt idx="3900">
                  <c:v>206.04999999999347</c:v>
                </c:pt>
                <c:pt idx="3901">
                  <c:v>206.14999999999347</c:v>
                </c:pt>
                <c:pt idx="3902">
                  <c:v>206.24999999999346</c:v>
                </c:pt>
                <c:pt idx="3903">
                  <c:v>206.34999999999346</c:v>
                </c:pt>
                <c:pt idx="3904">
                  <c:v>206.44999999999345</c:v>
                </c:pt>
                <c:pt idx="3905">
                  <c:v>206.54999999999345</c:v>
                </c:pt>
                <c:pt idx="3906">
                  <c:v>206.64999999999344</c:v>
                </c:pt>
                <c:pt idx="3907">
                  <c:v>206.74999999999343</c:v>
                </c:pt>
                <c:pt idx="3908">
                  <c:v>206.84999999999343</c:v>
                </c:pt>
                <c:pt idx="3909">
                  <c:v>206.94999999999342</c:v>
                </c:pt>
                <c:pt idx="3910">
                  <c:v>207.04999999999342</c:v>
                </c:pt>
                <c:pt idx="3911">
                  <c:v>207.14999999999341</c:v>
                </c:pt>
                <c:pt idx="3912">
                  <c:v>207.24999999999341</c:v>
                </c:pt>
                <c:pt idx="3913">
                  <c:v>207.3499999999934</c:v>
                </c:pt>
                <c:pt idx="3914">
                  <c:v>207.44999999999339</c:v>
                </c:pt>
                <c:pt idx="3915">
                  <c:v>207.54999999999339</c:v>
                </c:pt>
                <c:pt idx="3916">
                  <c:v>207.64999999999338</c:v>
                </c:pt>
                <c:pt idx="3917">
                  <c:v>207.74999999999338</c:v>
                </c:pt>
                <c:pt idx="3918">
                  <c:v>207.84999999999337</c:v>
                </c:pt>
                <c:pt idx="3919">
                  <c:v>207.94999999999337</c:v>
                </c:pt>
                <c:pt idx="3920">
                  <c:v>208.04999999999336</c:v>
                </c:pt>
                <c:pt idx="3921">
                  <c:v>208.14999999999336</c:v>
                </c:pt>
                <c:pt idx="3922">
                  <c:v>208.24999999999335</c:v>
                </c:pt>
                <c:pt idx="3923">
                  <c:v>208.34999999999334</c:v>
                </c:pt>
                <c:pt idx="3924">
                  <c:v>208.44999999999334</c:v>
                </c:pt>
                <c:pt idx="3925">
                  <c:v>208.54999999999333</c:v>
                </c:pt>
                <c:pt idx="3926">
                  <c:v>208.64999999999333</c:v>
                </c:pt>
                <c:pt idx="3927">
                  <c:v>208.74999999999332</c:v>
                </c:pt>
                <c:pt idx="3928">
                  <c:v>208.84999999999332</c:v>
                </c:pt>
                <c:pt idx="3929">
                  <c:v>208.94999999999331</c:v>
                </c:pt>
                <c:pt idx="3930">
                  <c:v>209.0499999999933</c:v>
                </c:pt>
                <c:pt idx="3931">
                  <c:v>209.1499999999933</c:v>
                </c:pt>
                <c:pt idx="3932">
                  <c:v>209.24999999999329</c:v>
                </c:pt>
                <c:pt idx="3933">
                  <c:v>209.34999999999329</c:v>
                </c:pt>
                <c:pt idx="3934">
                  <c:v>209.44999999999328</c:v>
                </c:pt>
                <c:pt idx="3935">
                  <c:v>209.54999999999328</c:v>
                </c:pt>
                <c:pt idx="3936">
                  <c:v>209.64999999999327</c:v>
                </c:pt>
                <c:pt idx="3937">
                  <c:v>209.74999999999326</c:v>
                </c:pt>
                <c:pt idx="3938">
                  <c:v>209.84999999999326</c:v>
                </c:pt>
                <c:pt idx="3939">
                  <c:v>209.94999999999325</c:v>
                </c:pt>
                <c:pt idx="3940">
                  <c:v>210.04999999999325</c:v>
                </c:pt>
                <c:pt idx="3941">
                  <c:v>210.14999999999324</c:v>
                </c:pt>
                <c:pt idx="3942">
                  <c:v>210.24999999999324</c:v>
                </c:pt>
                <c:pt idx="3943">
                  <c:v>210.34999999999323</c:v>
                </c:pt>
                <c:pt idx="3944">
                  <c:v>210.44999999999322</c:v>
                </c:pt>
                <c:pt idx="3945">
                  <c:v>210.54999999999322</c:v>
                </c:pt>
                <c:pt idx="3946">
                  <c:v>210.64999999999321</c:v>
                </c:pt>
                <c:pt idx="3947">
                  <c:v>210.74999999999321</c:v>
                </c:pt>
                <c:pt idx="3948">
                  <c:v>210.8499999999932</c:v>
                </c:pt>
                <c:pt idx="3949">
                  <c:v>210.9499999999932</c:v>
                </c:pt>
                <c:pt idx="3950">
                  <c:v>211.04999999999319</c:v>
                </c:pt>
                <c:pt idx="3951">
                  <c:v>211.14999999999318</c:v>
                </c:pt>
                <c:pt idx="3952">
                  <c:v>211.24999999999318</c:v>
                </c:pt>
                <c:pt idx="3953">
                  <c:v>211.34999999999317</c:v>
                </c:pt>
                <c:pt idx="3954">
                  <c:v>211.44999999999317</c:v>
                </c:pt>
                <c:pt idx="3955">
                  <c:v>211.54999999999316</c:v>
                </c:pt>
                <c:pt idx="3956">
                  <c:v>211.64999999999316</c:v>
                </c:pt>
                <c:pt idx="3957">
                  <c:v>211.74999999999315</c:v>
                </c:pt>
                <c:pt idx="3958">
                  <c:v>211.84999999999314</c:v>
                </c:pt>
                <c:pt idx="3959">
                  <c:v>211.94999999999314</c:v>
                </c:pt>
                <c:pt idx="3960">
                  <c:v>212.04999999999313</c:v>
                </c:pt>
                <c:pt idx="3961">
                  <c:v>212.14999999999313</c:v>
                </c:pt>
                <c:pt idx="3962">
                  <c:v>212.24999999999312</c:v>
                </c:pt>
                <c:pt idx="3963">
                  <c:v>212.34999999999312</c:v>
                </c:pt>
                <c:pt idx="3964">
                  <c:v>212.44999999999311</c:v>
                </c:pt>
                <c:pt idx="3965">
                  <c:v>212.5499999999931</c:v>
                </c:pt>
                <c:pt idx="3966">
                  <c:v>212.6499999999931</c:v>
                </c:pt>
                <c:pt idx="3967">
                  <c:v>212.74999999999309</c:v>
                </c:pt>
                <c:pt idx="3968">
                  <c:v>212.84999999999309</c:v>
                </c:pt>
                <c:pt idx="3969">
                  <c:v>212.94999999999308</c:v>
                </c:pt>
                <c:pt idx="3970">
                  <c:v>213.04999999999308</c:v>
                </c:pt>
                <c:pt idx="3971">
                  <c:v>213.14999999999307</c:v>
                </c:pt>
                <c:pt idx="3972">
                  <c:v>213.24999999999307</c:v>
                </c:pt>
                <c:pt idx="3973">
                  <c:v>213.34999999999306</c:v>
                </c:pt>
                <c:pt idx="3974">
                  <c:v>213.44999999999305</c:v>
                </c:pt>
                <c:pt idx="3975">
                  <c:v>213.54999999999305</c:v>
                </c:pt>
                <c:pt idx="3976">
                  <c:v>213.64999999999304</c:v>
                </c:pt>
                <c:pt idx="3977">
                  <c:v>213.74999999999304</c:v>
                </c:pt>
                <c:pt idx="3978">
                  <c:v>213.84999999999303</c:v>
                </c:pt>
                <c:pt idx="3979">
                  <c:v>213.94999999999303</c:v>
                </c:pt>
                <c:pt idx="3980">
                  <c:v>214.04999999999302</c:v>
                </c:pt>
                <c:pt idx="3981">
                  <c:v>214.14999999999301</c:v>
                </c:pt>
                <c:pt idx="3982">
                  <c:v>214.24999999999301</c:v>
                </c:pt>
                <c:pt idx="3983">
                  <c:v>214.349999999993</c:v>
                </c:pt>
                <c:pt idx="3984">
                  <c:v>214.449999999993</c:v>
                </c:pt>
                <c:pt idx="3985">
                  <c:v>214.54999999999299</c:v>
                </c:pt>
                <c:pt idx="3986">
                  <c:v>214.64999999999299</c:v>
                </c:pt>
                <c:pt idx="3987">
                  <c:v>214.74999999999298</c:v>
                </c:pt>
                <c:pt idx="3988">
                  <c:v>214.84999999999297</c:v>
                </c:pt>
                <c:pt idx="3989">
                  <c:v>214.94999999999297</c:v>
                </c:pt>
                <c:pt idx="3990">
                  <c:v>215.04999999999296</c:v>
                </c:pt>
                <c:pt idx="3991">
                  <c:v>215.14999999999296</c:v>
                </c:pt>
                <c:pt idx="3992">
                  <c:v>215.24999999999295</c:v>
                </c:pt>
                <c:pt idx="3993">
                  <c:v>215.34999999999295</c:v>
                </c:pt>
                <c:pt idx="3994">
                  <c:v>215.44999999999294</c:v>
                </c:pt>
                <c:pt idx="3995">
                  <c:v>215.54999999999293</c:v>
                </c:pt>
                <c:pt idx="3996">
                  <c:v>215.64999999999293</c:v>
                </c:pt>
                <c:pt idx="3997">
                  <c:v>215.74999999999292</c:v>
                </c:pt>
                <c:pt idx="3998">
                  <c:v>215.84999999999292</c:v>
                </c:pt>
                <c:pt idx="3999">
                  <c:v>215.94999999999291</c:v>
                </c:pt>
                <c:pt idx="4000">
                  <c:v>216.04999999999291</c:v>
                </c:pt>
                <c:pt idx="4001">
                  <c:v>216.1499999999929</c:v>
                </c:pt>
                <c:pt idx="4002">
                  <c:v>216.24999999999289</c:v>
                </c:pt>
                <c:pt idx="4003">
                  <c:v>216.34999999999289</c:v>
                </c:pt>
                <c:pt idx="4004">
                  <c:v>216.44999999999288</c:v>
                </c:pt>
                <c:pt idx="4005">
                  <c:v>216.54999999999288</c:v>
                </c:pt>
                <c:pt idx="4006">
                  <c:v>216.64999999999287</c:v>
                </c:pt>
                <c:pt idx="4007">
                  <c:v>216.74999999999287</c:v>
                </c:pt>
                <c:pt idx="4008">
                  <c:v>216.84999999999286</c:v>
                </c:pt>
                <c:pt idx="4009">
                  <c:v>216.94999999999285</c:v>
                </c:pt>
                <c:pt idx="4010">
                  <c:v>217.04999999999285</c:v>
                </c:pt>
                <c:pt idx="4011">
                  <c:v>217.14999999999284</c:v>
                </c:pt>
                <c:pt idx="4012">
                  <c:v>217.24999999999284</c:v>
                </c:pt>
                <c:pt idx="4013">
                  <c:v>217.34999999999283</c:v>
                </c:pt>
                <c:pt idx="4014">
                  <c:v>217.44999999999283</c:v>
                </c:pt>
                <c:pt idx="4015">
                  <c:v>217.54999999999282</c:v>
                </c:pt>
                <c:pt idx="4016">
                  <c:v>217.64999999999281</c:v>
                </c:pt>
                <c:pt idx="4017">
                  <c:v>217.74999999999281</c:v>
                </c:pt>
                <c:pt idx="4018">
                  <c:v>217.8499999999928</c:v>
                </c:pt>
                <c:pt idx="4019">
                  <c:v>217.9499999999928</c:v>
                </c:pt>
                <c:pt idx="4020">
                  <c:v>218.04999999999279</c:v>
                </c:pt>
                <c:pt idx="4021">
                  <c:v>218.14999999999279</c:v>
                </c:pt>
                <c:pt idx="4022">
                  <c:v>218.24999999999278</c:v>
                </c:pt>
                <c:pt idx="4023">
                  <c:v>218.34999999999278</c:v>
                </c:pt>
                <c:pt idx="4024">
                  <c:v>218.44999999999277</c:v>
                </c:pt>
                <c:pt idx="4025">
                  <c:v>218.54999999999276</c:v>
                </c:pt>
                <c:pt idx="4026">
                  <c:v>218.64999999999276</c:v>
                </c:pt>
                <c:pt idx="4027">
                  <c:v>218.74999999999275</c:v>
                </c:pt>
                <c:pt idx="4028">
                  <c:v>218.84999999999275</c:v>
                </c:pt>
                <c:pt idx="4029">
                  <c:v>218.94999999999274</c:v>
                </c:pt>
                <c:pt idx="4030">
                  <c:v>219.04999999999274</c:v>
                </c:pt>
                <c:pt idx="4031">
                  <c:v>219.14999999999273</c:v>
                </c:pt>
                <c:pt idx="4032">
                  <c:v>219.24999999999272</c:v>
                </c:pt>
                <c:pt idx="4033">
                  <c:v>219.34999999999272</c:v>
                </c:pt>
                <c:pt idx="4034">
                  <c:v>219.44999999999271</c:v>
                </c:pt>
                <c:pt idx="4035">
                  <c:v>219.54999999999271</c:v>
                </c:pt>
                <c:pt idx="4036">
                  <c:v>219.6499999999927</c:v>
                </c:pt>
                <c:pt idx="4037">
                  <c:v>219.7499999999927</c:v>
                </c:pt>
                <c:pt idx="4038">
                  <c:v>219.84999999999269</c:v>
                </c:pt>
                <c:pt idx="4039">
                  <c:v>219.94999999999268</c:v>
                </c:pt>
                <c:pt idx="4040">
                  <c:v>220.04999999999268</c:v>
                </c:pt>
                <c:pt idx="4041">
                  <c:v>220.14999999999267</c:v>
                </c:pt>
                <c:pt idx="4042">
                  <c:v>220.24999999999267</c:v>
                </c:pt>
                <c:pt idx="4043">
                  <c:v>220.34999999999266</c:v>
                </c:pt>
                <c:pt idx="4044">
                  <c:v>220.44999999999266</c:v>
                </c:pt>
                <c:pt idx="4045">
                  <c:v>220.54999999999265</c:v>
                </c:pt>
                <c:pt idx="4046">
                  <c:v>220.64999999999264</c:v>
                </c:pt>
                <c:pt idx="4047">
                  <c:v>220.74999999999264</c:v>
                </c:pt>
                <c:pt idx="4048">
                  <c:v>220.84999999999263</c:v>
                </c:pt>
                <c:pt idx="4049">
                  <c:v>220.94999999999263</c:v>
                </c:pt>
                <c:pt idx="4050">
                  <c:v>221.04999999999262</c:v>
                </c:pt>
                <c:pt idx="4051">
                  <c:v>221.14999999999262</c:v>
                </c:pt>
                <c:pt idx="4052">
                  <c:v>221.24999999999261</c:v>
                </c:pt>
                <c:pt idx="4053">
                  <c:v>221.3499999999926</c:v>
                </c:pt>
                <c:pt idx="4054">
                  <c:v>221.4499999999926</c:v>
                </c:pt>
                <c:pt idx="4055">
                  <c:v>221.54999999999259</c:v>
                </c:pt>
                <c:pt idx="4056">
                  <c:v>221.64999999999259</c:v>
                </c:pt>
                <c:pt idx="4057">
                  <c:v>221.74999999999258</c:v>
                </c:pt>
                <c:pt idx="4058">
                  <c:v>221.84999999999258</c:v>
                </c:pt>
                <c:pt idx="4059">
                  <c:v>221.94999999999257</c:v>
                </c:pt>
                <c:pt idx="4060">
                  <c:v>222.04999999999256</c:v>
                </c:pt>
                <c:pt idx="4061">
                  <c:v>222.14999999999256</c:v>
                </c:pt>
                <c:pt idx="4062">
                  <c:v>222.24999999999255</c:v>
                </c:pt>
                <c:pt idx="4063">
                  <c:v>222.34999999999255</c:v>
                </c:pt>
                <c:pt idx="4064">
                  <c:v>222.44999999999254</c:v>
                </c:pt>
                <c:pt idx="4065">
                  <c:v>222.54999999999254</c:v>
                </c:pt>
                <c:pt idx="4066">
                  <c:v>222.64999999999253</c:v>
                </c:pt>
                <c:pt idx="4067">
                  <c:v>222.74999999999253</c:v>
                </c:pt>
                <c:pt idx="4068">
                  <c:v>222.84999999999252</c:v>
                </c:pt>
                <c:pt idx="4069">
                  <c:v>222.94999999999251</c:v>
                </c:pt>
                <c:pt idx="4070">
                  <c:v>223.04999999999251</c:v>
                </c:pt>
                <c:pt idx="4071">
                  <c:v>223.1499999999925</c:v>
                </c:pt>
                <c:pt idx="4072">
                  <c:v>223.2499999999925</c:v>
                </c:pt>
                <c:pt idx="4073">
                  <c:v>223.34999999999249</c:v>
                </c:pt>
                <c:pt idx="4074">
                  <c:v>223.44999999999249</c:v>
                </c:pt>
                <c:pt idx="4075">
                  <c:v>223.54999999999248</c:v>
                </c:pt>
                <c:pt idx="4076">
                  <c:v>223.64999999999247</c:v>
                </c:pt>
                <c:pt idx="4077">
                  <c:v>223.74999999999247</c:v>
                </c:pt>
                <c:pt idx="4078">
                  <c:v>223.84999999999246</c:v>
                </c:pt>
                <c:pt idx="4079">
                  <c:v>223.94999999999246</c:v>
                </c:pt>
                <c:pt idx="4080">
                  <c:v>224.04999999999245</c:v>
                </c:pt>
                <c:pt idx="4081">
                  <c:v>224.14999999999245</c:v>
                </c:pt>
                <c:pt idx="4082">
                  <c:v>224.24999999999244</c:v>
                </c:pt>
                <c:pt idx="4083">
                  <c:v>224.34999999999243</c:v>
                </c:pt>
                <c:pt idx="4084">
                  <c:v>224.44999999999243</c:v>
                </c:pt>
                <c:pt idx="4085">
                  <c:v>224.54999999999242</c:v>
                </c:pt>
                <c:pt idx="4086">
                  <c:v>224.64999999999242</c:v>
                </c:pt>
                <c:pt idx="4087">
                  <c:v>224.74999999999241</c:v>
                </c:pt>
                <c:pt idx="4088">
                  <c:v>224.84999999999241</c:v>
                </c:pt>
                <c:pt idx="4089">
                  <c:v>224.9499999999924</c:v>
                </c:pt>
                <c:pt idx="4090">
                  <c:v>225.04999999999239</c:v>
                </c:pt>
                <c:pt idx="4091">
                  <c:v>225.14999999999239</c:v>
                </c:pt>
                <c:pt idx="4092">
                  <c:v>225.24999999999238</c:v>
                </c:pt>
                <c:pt idx="4093">
                  <c:v>225.34999999999238</c:v>
                </c:pt>
                <c:pt idx="4094">
                  <c:v>225.44999999999237</c:v>
                </c:pt>
                <c:pt idx="4095">
                  <c:v>225.54999999999237</c:v>
                </c:pt>
                <c:pt idx="4096">
                  <c:v>225.64999999999236</c:v>
                </c:pt>
                <c:pt idx="4097">
                  <c:v>225.74999999999235</c:v>
                </c:pt>
                <c:pt idx="4098">
                  <c:v>225.84999999999235</c:v>
                </c:pt>
                <c:pt idx="4099">
                  <c:v>225.94999999999234</c:v>
                </c:pt>
                <c:pt idx="4100">
                  <c:v>226.04999999999234</c:v>
                </c:pt>
                <c:pt idx="4101">
                  <c:v>226.14999999999233</c:v>
                </c:pt>
                <c:pt idx="4102">
                  <c:v>226.24999999999233</c:v>
                </c:pt>
                <c:pt idx="4103">
                  <c:v>226.34999999999232</c:v>
                </c:pt>
                <c:pt idx="4104">
                  <c:v>226.44999999999231</c:v>
                </c:pt>
                <c:pt idx="4105">
                  <c:v>226.54999999999231</c:v>
                </c:pt>
                <c:pt idx="4106">
                  <c:v>226.6499999999923</c:v>
                </c:pt>
                <c:pt idx="4107">
                  <c:v>226.7499999999923</c:v>
                </c:pt>
                <c:pt idx="4108">
                  <c:v>226.84999999999229</c:v>
                </c:pt>
                <c:pt idx="4109">
                  <c:v>226.94999999999229</c:v>
                </c:pt>
                <c:pt idx="4110">
                  <c:v>227.04999999999228</c:v>
                </c:pt>
                <c:pt idx="4111">
                  <c:v>227.14999999999227</c:v>
                </c:pt>
                <c:pt idx="4112">
                  <c:v>227.24999999999227</c:v>
                </c:pt>
                <c:pt idx="4113">
                  <c:v>227.34999999999226</c:v>
                </c:pt>
                <c:pt idx="4114">
                  <c:v>227.44999999999226</c:v>
                </c:pt>
                <c:pt idx="4115">
                  <c:v>227.54999999999225</c:v>
                </c:pt>
                <c:pt idx="4116">
                  <c:v>227.64999999999225</c:v>
                </c:pt>
                <c:pt idx="4117">
                  <c:v>227.74999999999224</c:v>
                </c:pt>
                <c:pt idx="4118">
                  <c:v>227.84999999999224</c:v>
                </c:pt>
                <c:pt idx="4119">
                  <c:v>227.94999999999223</c:v>
                </c:pt>
                <c:pt idx="4120">
                  <c:v>228.04999999999222</c:v>
                </c:pt>
                <c:pt idx="4121">
                  <c:v>228.14999999999222</c:v>
                </c:pt>
                <c:pt idx="4122">
                  <c:v>228.24999999999221</c:v>
                </c:pt>
                <c:pt idx="4123">
                  <c:v>228.34999999999221</c:v>
                </c:pt>
                <c:pt idx="4124">
                  <c:v>228.4499999999922</c:v>
                </c:pt>
                <c:pt idx="4125">
                  <c:v>228.5499999999922</c:v>
                </c:pt>
                <c:pt idx="4126">
                  <c:v>228.64999999999219</c:v>
                </c:pt>
                <c:pt idx="4127">
                  <c:v>228.74999999999218</c:v>
                </c:pt>
                <c:pt idx="4128">
                  <c:v>228.84999999999218</c:v>
                </c:pt>
                <c:pt idx="4129">
                  <c:v>228.94999999999217</c:v>
                </c:pt>
                <c:pt idx="4130">
                  <c:v>229.04999999999217</c:v>
                </c:pt>
                <c:pt idx="4131">
                  <c:v>229.14999999999216</c:v>
                </c:pt>
                <c:pt idx="4132">
                  <c:v>229.24999999999216</c:v>
                </c:pt>
                <c:pt idx="4133">
                  <c:v>229.34999999999215</c:v>
                </c:pt>
                <c:pt idx="4134">
                  <c:v>229.44999999999214</c:v>
                </c:pt>
                <c:pt idx="4135">
                  <c:v>229.54999999999214</c:v>
                </c:pt>
                <c:pt idx="4136">
                  <c:v>229.64999999999213</c:v>
                </c:pt>
                <c:pt idx="4137">
                  <c:v>229.74999999999213</c:v>
                </c:pt>
                <c:pt idx="4138">
                  <c:v>229.84999999999212</c:v>
                </c:pt>
                <c:pt idx="4139">
                  <c:v>229.94999999999212</c:v>
                </c:pt>
                <c:pt idx="4140">
                  <c:v>230.04999999999211</c:v>
                </c:pt>
                <c:pt idx="4141">
                  <c:v>230.1499999999921</c:v>
                </c:pt>
                <c:pt idx="4142">
                  <c:v>230.2499999999921</c:v>
                </c:pt>
                <c:pt idx="4143">
                  <c:v>230.34999999999209</c:v>
                </c:pt>
                <c:pt idx="4144">
                  <c:v>230.44999999999209</c:v>
                </c:pt>
                <c:pt idx="4145">
                  <c:v>230.54999999999208</c:v>
                </c:pt>
                <c:pt idx="4146">
                  <c:v>230.64999999999208</c:v>
                </c:pt>
                <c:pt idx="4147">
                  <c:v>230.74999999999207</c:v>
                </c:pt>
                <c:pt idx="4148">
                  <c:v>230.84999999999206</c:v>
                </c:pt>
                <c:pt idx="4149">
                  <c:v>230.94999999999206</c:v>
                </c:pt>
                <c:pt idx="4150">
                  <c:v>231.04999999999205</c:v>
                </c:pt>
                <c:pt idx="4151">
                  <c:v>231.14999999999205</c:v>
                </c:pt>
                <c:pt idx="4152">
                  <c:v>231.24999999999204</c:v>
                </c:pt>
                <c:pt idx="4153">
                  <c:v>231.34999999999204</c:v>
                </c:pt>
                <c:pt idx="4154">
                  <c:v>231.44999999999203</c:v>
                </c:pt>
                <c:pt idx="4155">
                  <c:v>231.54999999999202</c:v>
                </c:pt>
                <c:pt idx="4156">
                  <c:v>231.64999999999202</c:v>
                </c:pt>
                <c:pt idx="4157">
                  <c:v>231.74999999999201</c:v>
                </c:pt>
                <c:pt idx="4158">
                  <c:v>231.84999999999201</c:v>
                </c:pt>
                <c:pt idx="4159">
                  <c:v>231.949999999992</c:v>
                </c:pt>
                <c:pt idx="4160">
                  <c:v>232.049999999992</c:v>
                </c:pt>
                <c:pt idx="4161">
                  <c:v>232.14999999999199</c:v>
                </c:pt>
                <c:pt idx="4162">
                  <c:v>232.24999999999199</c:v>
                </c:pt>
                <c:pt idx="4163">
                  <c:v>232.34999999999198</c:v>
                </c:pt>
                <c:pt idx="4164">
                  <c:v>232.44999999999197</c:v>
                </c:pt>
                <c:pt idx="4165">
                  <c:v>232.54999999999197</c:v>
                </c:pt>
                <c:pt idx="4166">
                  <c:v>232.64999999999196</c:v>
                </c:pt>
                <c:pt idx="4167">
                  <c:v>232.74999999999196</c:v>
                </c:pt>
                <c:pt idx="4168">
                  <c:v>232.84999999999195</c:v>
                </c:pt>
                <c:pt idx="4169">
                  <c:v>232.94999999999195</c:v>
                </c:pt>
                <c:pt idx="4170">
                  <c:v>233.04999999999194</c:v>
                </c:pt>
                <c:pt idx="4171">
                  <c:v>233.14999999999193</c:v>
                </c:pt>
                <c:pt idx="4172">
                  <c:v>233.24999999999193</c:v>
                </c:pt>
                <c:pt idx="4173">
                  <c:v>233.34999999999192</c:v>
                </c:pt>
                <c:pt idx="4174">
                  <c:v>233.44999999999192</c:v>
                </c:pt>
                <c:pt idx="4175">
                  <c:v>233.54999999999191</c:v>
                </c:pt>
                <c:pt idx="4176">
                  <c:v>233.64999999999191</c:v>
                </c:pt>
                <c:pt idx="4177">
                  <c:v>233.7499999999919</c:v>
                </c:pt>
                <c:pt idx="4178">
                  <c:v>233.84999999999189</c:v>
                </c:pt>
                <c:pt idx="4179">
                  <c:v>233.94999999999189</c:v>
                </c:pt>
                <c:pt idx="4180">
                  <c:v>234.04999999999188</c:v>
                </c:pt>
                <c:pt idx="4181">
                  <c:v>234.14999999999188</c:v>
                </c:pt>
                <c:pt idx="4182">
                  <c:v>234.24999999999187</c:v>
                </c:pt>
                <c:pt idx="4183">
                  <c:v>234.34999999999187</c:v>
                </c:pt>
                <c:pt idx="4184">
                  <c:v>234.44999999999186</c:v>
                </c:pt>
                <c:pt idx="4185">
                  <c:v>234.54999999999185</c:v>
                </c:pt>
                <c:pt idx="4186">
                  <c:v>234.64999999999185</c:v>
                </c:pt>
                <c:pt idx="4187">
                  <c:v>234.74999999999184</c:v>
                </c:pt>
                <c:pt idx="4188">
                  <c:v>234.84999999999184</c:v>
                </c:pt>
                <c:pt idx="4189">
                  <c:v>234.94999999999183</c:v>
                </c:pt>
                <c:pt idx="4190">
                  <c:v>235.04999999999183</c:v>
                </c:pt>
                <c:pt idx="4191">
                  <c:v>235.14999999999182</c:v>
                </c:pt>
                <c:pt idx="4192">
                  <c:v>235.24999999999181</c:v>
                </c:pt>
                <c:pt idx="4193">
                  <c:v>235.34999999999181</c:v>
                </c:pt>
                <c:pt idx="4194">
                  <c:v>235.4499999999918</c:v>
                </c:pt>
                <c:pt idx="4195">
                  <c:v>235.5499999999918</c:v>
                </c:pt>
                <c:pt idx="4196">
                  <c:v>235.64999999999179</c:v>
                </c:pt>
                <c:pt idx="4197">
                  <c:v>235.74999999999179</c:v>
                </c:pt>
                <c:pt idx="4198">
                  <c:v>235.84999999999178</c:v>
                </c:pt>
                <c:pt idx="4199">
                  <c:v>235.94999999999177</c:v>
                </c:pt>
                <c:pt idx="4200">
                  <c:v>236.04999999999177</c:v>
                </c:pt>
                <c:pt idx="4201">
                  <c:v>236.14999999999176</c:v>
                </c:pt>
                <c:pt idx="4202">
                  <c:v>236.24999999999176</c:v>
                </c:pt>
                <c:pt idx="4203">
                  <c:v>236.34999999999175</c:v>
                </c:pt>
                <c:pt idx="4204">
                  <c:v>236.44999999999175</c:v>
                </c:pt>
                <c:pt idx="4205">
                  <c:v>236.54999999999174</c:v>
                </c:pt>
                <c:pt idx="4206">
                  <c:v>236.64999999999173</c:v>
                </c:pt>
                <c:pt idx="4207">
                  <c:v>236.74999999999173</c:v>
                </c:pt>
                <c:pt idx="4208">
                  <c:v>236.84999999999172</c:v>
                </c:pt>
                <c:pt idx="4209">
                  <c:v>236.94999999999172</c:v>
                </c:pt>
                <c:pt idx="4210">
                  <c:v>237.04999999999171</c:v>
                </c:pt>
                <c:pt idx="4211">
                  <c:v>237.14999999999171</c:v>
                </c:pt>
                <c:pt idx="4212">
                  <c:v>237.2499999999917</c:v>
                </c:pt>
                <c:pt idx="4213">
                  <c:v>237.3499999999917</c:v>
                </c:pt>
                <c:pt idx="4214">
                  <c:v>237.44999999999169</c:v>
                </c:pt>
                <c:pt idx="4215">
                  <c:v>237.54999999999168</c:v>
                </c:pt>
                <c:pt idx="4216">
                  <c:v>237.64999999999168</c:v>
                </c:pt>
                <c:pt idx="4217">
                  <c:v>237.74999999999167</c:v>
                </c:pt>
                <c:pt idx="4218">
                  <c:v>237.84999999999167</c:v>
                </c:pt>
                <c:pt idx="4219">
                  <c:v>237.94999999999166</c:v>
                </c:pt>
                <c:pt idx="4220">
                  <c:v>238.04999999999166</c:v>
                </c:pt>
                <c:pt idx="4221">
                  <c:v>238.14999999999165</c:v>
                </c:pt>
                <c:pt idx="4222">
                  <c:v>238.24999999999164</c:v>
                </c:pt>
                <c:pt idx="4223">
                  <c:v>238.34999999999164</c:v>
                </c:pt>
                <c:pt idx="4224">
                  <c:v>238.44999999999163</c:v>
                </c:pt>
                <c:pt idx="4225">
                  <c:v>238.54999999999163</c:v>
                </c:pt>
                <c:pt idx="4226">
                  <c:v>238.64999999999162</c:v>
                </c:pt>
                <c:pt idx="4227">
                  <c:v>238.74999999999162</c:v>
                </c:pt>
                <c:pt idx="4228">
                  <c:v>238.84999999999161</c:v>
                </c:pt>
                <c:pt idx="4229">
                  <c:v>238.9499999999916</c:v>
                </c:pt>
                <c:pt idx="4230">
                  <c:v>239.0499999999916</c:v>
                </c:pt>
                <c:pt idx="4231">
                  <c:v>239.14999999999159</c:v>
                </c:pt>
                <c:pt idx="4232">
                  <c:v>239.24999999999159</c:v>
                </c:pt>
                <c:pt idx="4233">
                  <c:v>239.34999999999158</c:v>
                </c:pt>
                <c:pt idx="4234">
                  <c:v>239.44999999999158</c:v>
                </c:pt>
                <c:pt idx="4235">
                  <c:v>239.54999999999157</c:v>
                </c:pt>
                <c:pt idx="4236">
                  <c:v>239.64999999999156</c:v>
                </c:pt>
                <c:pt idx="4237">
                  <c:v>239.74999999999156</c:v>
                </c:pt>
                <c:pt idx="4238">
                  <c:v>239.84999999999155</c:v>
                </c:pt>
                <c:pt idx="4239">
                  <c:v>239.94999999999155</c:v>
                </c:pt>
                <c:pt idx="4240">
                  <c:v>240.04999999999154</c:v>
                </c:pt>
                <c:pt idx="4241">
                  <c:v>240.14999999999154</c:v>
                </c:pt>
                <c:pt idx="4242">
                  <c:v>240.24999999999153</c:v>
                </c:pt>
                <c:pt idx="4243">
                  <c:v>240.34999999999152</c:v>
                </c:pt>
                <c:pt idx="4244">
                  <c:v>240.44999999999152</c:v>
                </c:pt>
                <c:pt idx="4245">
                  <c:v>240.54999999999151</c:v>
                </c:pt>
                <c:pt idx="4246">
                  <c:v>240.64999999999151</c:v>
                </c:pt>
                <c:pt idx="4247">
                  <c:v>240.7499999999915</c:v>
                </c:pt>
                <c:pt idx="4248">
                  <c:v>240.8499999999915</c:v>
                </c:pt>
                <c:pt idx="4249">
                  <c:v>240.94999999999149</c:v>
                </c:pt>
                <c:pt idx="4250">
                  <c:v>241.04999999999148</c:v>
                </c:pt>
                <c:pt idx="4251">
                  <c:v>241.14999999999148</c:v>
                </c:pt>
                <c:pt idx="4252">
                  <c:v>241.24999999999147</c:v>
                </c:pt>
                <c:pt idx="4253">
                  <c:v>241.34999999999147</c:v>
                </c:pt>
                <c:pt idx="4254">
                  <c:v>241.44999999999146</c:v>
                </c:pt>
                <c:pt idx="4255">
                  <c:v>241.54999999999146</c:v>
                </c:pt>
                <c:pt idx="4256">
                  <c:v>241.64999999999145</c:v>
                </c:pt>
                <c:pt idx="4257">
                  <c:v>241.74999999999145</c:v>
                </c:pt>
                <c:pt idx="4258">
                  <c:v>241.84999999999144</c:v>
                </c:pt>
                <c:pt idx="4259">
                  <c:v>241.94999999999143</c:v>
                </c:pt>
                <c:pt idx="4260">
                  <c:v>242.04999999999143</c:v>
                </c:pt>
                <c:pt idx="4261">
                  <c:v>242.14999999999142</c:v>
                </c:pt>
                <c:pt idx="4262">
                  <c:v>242.24999999999142</c:v>
                </c:pt>
                <c:pt idx="4263">
                  <c:v>242.34999999999141</c:v>
                </c:pt>
                <c:pt idx="4264">
                  <c:v>242.44999999999141</c:v>
                </c:pt>
                <c:pt idx="4265">
                  <c:v>242.5499999999914</c:v>
                </c:pt>
                <c:pt idx="4266">
                  <c:v>242.64999999999139</c:v>
                </c:pt>
                <c:pt idx="4267">
                  <c:v>242.74999999999139</c:v>
                </c:pt>
                <c:pt idx="4268">
                  <c:v>242.84999999999138</c:v>
                </c:pt>
                <c:pt idx="4269">
                  <c:v>242.94999999999138</c:v>
                </c:pt>
                <c:pt idx="4270">
                  <c:v>243.04999999999137</c:v>
                </c:pt>
                <c:pt idx="4271">
                  <c:v>243.14999999999137</c:v>
                </c:pt>
                <c:pt idx="4272">
                  <c:v>243.24999999999136</c:v>
                </c:pt>
                <c:pt idx="4273">
                  <c:v>243.34999999999135</c:v>
                </c:pt>
                <c:pt idx="4274">
                  <c:v>243.44999999999135</c:v>
                </c:pt>
                <c:pt idx="4275">
                  <c:v>243.54999999999134</c:v>
                </c:pt>
                <c:pt idx="4276">
                  <c:v>243.64999999999134</c:v>
                </c:pt>
                <c:pt idx="4277">
                  <c:v>243.74999999999133</c:v>
                </c:pt>
                <c:pt idx="4278">
                  <c:v>243.84999999999133</c:v>
                </c:pt>
                <c:pt idx="4279">
                  <c:v>243.94999999999132</c:v>
                </c:pt>
                <c:pt idx="4280">
                  <c:v>244.04999999999131</c:v>
                </c:pt>
                <c:pt idx="4281">
                  <c:v>244.14999999999131</c:v>
                </c:pt>
                <c:pt idx="4282">
                  <c:v>244.2499999999913</c:v>
                </c:pt>
                <c:pt idx="4283">
                  <c:v>244.3499999999913</c:v>
                </c:pt>
                <c:pt idx="4284">
                  <c:v>244.44999999999129</c:v>
                </c:pt>
                <c:pt idx="4285">
                  <c:v>244.54999999999129</c:v>
                </c:pt>
                <c:pt idx="4286">
                  <c:v>244.64999999999128</c:v>
                </c:pt>
                <c:pt idx="4287">
                  <c:v>244.74999999999127</c:v>
                </c:pt>
                <c:pt idx="4288">
                  <c:v>244.84999999999127</c:v>
                </c:pt>
                <c:pt idx="4289">
                  <c:v>244.94999999999126</c:v>
                </c:pt>
                <c:pt idx="4290">
                  <c:v>245.04999999999126</c:v>
                </c:pt>
                <c:pt idx="4291">
                  <c:v>245.14999999999125</c:v>
                </c:pt>
                <c:pt idx="4292">
                  <c:v>245.24999999999125</c:v>
                </c:pt>
                <c:pt idx="4293">
                  <c:v>245.34999999999124</c:v>
                </c:pt>
                <c:pt idx="4294">
                  <c:v>245.44999999999123</c:v>
                </c:pt>
                <c:pt idx="4295">
                  <c:v>245.54999999999123</c:v>
                </c:pt>
                <c:pt idx="4296">
                  <c:v>245.64999999999122</c:v>
                </c:pt>
                <c:pt idx="4297">
                  <c:v>245.74999999999122</c:v>
                </c:pt>
                <c:pt idx="4298">
                  <c:v>245.84999999999121</c:v>
                </c:pt>
                <c:pt idx="4299">
                  <c:v>245.94999999999121</c:v>
                </c:pt>
                <c:pt idx="4300">
                  <c:v>246.0499999999912</c:v>
                </c:pt>
                <c:pt idx="4301">
                  <c:v>246.14999999999119</c:v>
                </c:pt>
                <c:pt idx="4302">
                  <c:v>246.24999999999119</c:v>
                </c:pt>
                <c:pt idx="4303">
                  <c:v>246.34999999999118</c:v>
                </c:pt>
                <c:pt idx="4304">
                  <c:v>246.44999999999118</c:v>
                </c:pt>
                <c:pt idx="4305">
                  <c:v>246.54999999999117</c:v>
                </c:pt>
                <c:pt idx="4306">
                  <c:v>246.64999999999117</c:v>
                </c:pt>
                <c:pt idx="4307">
                  <c:v>246.74999999999116</c:v>
                </c:pt>
                <c:pt idx="4308">
                  <c:v>246.84999999999116</c:v>
                </c:pt>
                <c:pt idx="4309">
                  <c:v>246.94999999999115</c:v>
                </c:pt>
                <c:pt idx="4310">
                  <c:v>247.04999999999114</c:v>
                </c:pt>
                <c:pt idx="4311">
                  <c:v>247.14999999999114</c:v>
                </c:pt>
                <c:pt idx="4312">
                  <c:v>247.24999999999113</c:v>
                </c:pt>
                <c:pt idx="4313">
                  <c:v>247.34999999999113</c:v>
                </c:pt>
                <c:pt idx="4314">
                  <c:v>247.44999999999112</c:v>
                </c:pt>
                <c:pt idx="4315">
                  <c:v>247.54999999999112</c:v>
                </c:pt>
                <c:pt idx="4316">
                  <c:v>247.64999999999111</c:v>
                </c:pt>
                <c:pt idx="4317">
                  <c:v>247.7499999999911</c:v>
                </c:pt>
                <c:pt idx="4318">
                  <c:v>247.8499999999911</c:v>
                </c:pt>
                <c:pt idx="4319">
                  <c:v>247.94999999999109</c:v>
                </c:pt>
                <c:pt idx="4320">
                  <c:v>248.04999999999109</c:v>
                </c:pt>
                <c:pt idx="4321">
                  <c:v>248.14999999999108</c:v>
                </c:pt>
                <c:pt idx="4322">
                  <c:v>248.24999999999108</c:v>
                </c:pt>
                <c:pt idx="4323">
                  <c:v>248.34999999999107</c:v>
                </c:pt>
                <c:pt idx="4324">
                  <c:v>248.44999999999106</c:v>
                </c:pt>
                <c:pt idx="4325">
                  <c:v>248.54999999999106</c:v>
                </c:pt>
                <c:pt idx="4326">
                  <c:v>248.64999999999105</c:v>
                </c:pt>
                <c:pt idx="4327">
                  <c:v>248.74999999999105</c:v>
                </c:pt>
                <c:pt idx="4328">
                  <c:v>248.84999999999104</c:v>
                </c:pt>
                <c:pt idx="4329">
                  <c:v>248.94999999999104</c:v>
                </c:pt>
                <c:pt idx="4330">
                  <c:v>249.04999999999103</c:v>
                </c:pt>
                <c:pt idx="4331">
                  <c:v>249.14999999999102</c:v>
                </c:pt>
                <c:pt idx="4332">
                  <c:v>249.24999999999102</c:v>
                </c:pt>
                <c:pt idx="4333">
                  <c:v>249.34999999999101</c:v>
                </c:pt>
                <c:pt idx="4334">
                  <c:v>249.44999999999101</c:v>
                </c:pt>
                <c:pt idx="4335">
                  <c:v>249.549999999991</c:v>
                </c:pt>
                <c:pt idx="4336">
                  <c:v>249.649999999991</c:v>
                </c:pt>
                <c:pt idx="4337">
                  <c:v>249.74999999999099</c:v>
                </c:pt>
                <c:pt idx="4338">
                  <c:v>249.84999999999098</c:v>
                </c:pt>
                <c:pt idx="4339">
                  <c:v>249.94999999999098</c:v>
                </c:pt>
                <c:pt idx="4340">
                  <c:v>250.04999999999097</c:v>
                </c:pt>
                <c:pt idx="4341">
                  <c:v>250.14999999999097</c:v>
                </c:pt>
                <c:pt idx="4342">
                  <c:v>250.24999999999096</c:v>
                </c:pt>
                <c:pt idx="4343">
                  <c:v>250.34999999999096</c:v>
                </c:pt>
                <c:pt idx="4344">
                  <c:v>250.44999999999095</c:v>
                </c:pt>
                <c:pt idx="4345">
                  <c:v>250.54999999999094</c:v>
                </c:pt>
                <c:pt idx="4346">
                  <c:v>250.64999999999094</c:v>
                </c:pt>
                <c:pt idx="4347">
                  <c:v>250.74999999999093</c:v>
                </c:pt>
                <c:pt idx="4348">
                  <c:v>250.84999999999093</c:v>
                </c:pt>
                <c:pt idx="4349">
                  <c:v>250.94999999999092</c:v>
                </c:pt>
                <c:pt idx="4350">
                  <c:v>251.04999999999092</c:v>
                </c:pt>
                <c:pt idx="4351">
                  <c:v>251.14999999999091</c:v>
                </c:pt>
                <c:pt idx="4352">
                  <c:v>251.24999999999091</c:v>
                </c:pt>
                <c:pt idx="4353">
                  <c:v>251.3499999999909</c:v>
                </c:pt>
                <c:pt idx="4354">
                  <c:v>251.44999999999089</c:v>
                </c:pt>
                <c:pt idx="4355">
                  <c:v>251.54999999999089</c:v>
                </c:pt>
                <c:pt idx="4356">
                  <c:v>251.64999999999088</c:v>
                </c:pt>
                <c:pt idx="4357">
                  <c:v>251.74999999999088</c:v>
                </c:pt>
                <c:pt idx="4358">
                  <c:v>251.84999999999087</c:v>
                </c:pt>
                <c:pt idx="4359">
                  <c:v>251.94999999999087</c:v>
                </c:pt>
                <c:pt idx="4360">
                  <c:v>252.04999999999086</c:v>
                </c:pt>
                <c:pt idx="4361">
                  <c:v>252.14999999999085</c:v>
                </c:pt>
                <c:pt idx="4362">
                  <c:v>252.24999999999085</c:v>
                </c:pt>
                <c:pt idx="4363">
                  <c:v>252.34999999999084</c:v>
                </c:pt>
                <c:pt idx="4364">
                  <c:v>252.44999999999084</c:v>
                </c:pt>
                <c:pt idx="4365">
                  <c:v>252.54999999999083</c:v>
                </c:pt>
                <c:pt idx="4366">
                  <c:v>252.64999999999083</c:v>
                </c:pt>
                <c:pt idx="4367">
                  <c:v>252.74999999999082</c:v>
                </c:pt>
                <c:pt idx="4368">
                  <c:v>252.84999999999081</c:v>
                </c:pt>
                <c:pt idx="4369">
                  <c:v>252.94999999999081</c:v>
                </c:pt>
                <c:pt idx="4370">
                  <c:v>253.0499999999908</c:v>
                </c:pt>
                <c:pt idx="4371">
                  <c:v>253.1499999999908</c:v>
                </c:pt>
                <c:pt idx="4372">
                  <c:v>253.24999999999079</c:v>
                </c:pt>
                <c:pt idx="4373">
                  <c:v>253.34999999999079</c:v>
                </c:pt>
                <c:pt idx="4374">
                  <c:v>253.44999999999078</c:v>
                </c:pt>
                <c:pt idx="4375">
                  <c:v>253.54999999999077</c:v>
                </c:pt>
                <c:pt idx="4376">
                  <c:v>253.64999999999077</c:v>
                </c:pt>
                <c:pt idx="4377">
                  <c:v>253.74999999999076</c:v>
                </c:pt>
                <c:pt idx="4378">
                  <c:v>253.84999999999076</c:v>
                </c:pt>
                <c:pt idx="4379">
                  <c:v>253.94999999999075</c:v>
                </c:pt>
                <c:pt idx="4380">
                  <c:v>254.04999999999075</c:v>
                </c:pt>
                <c:pt idx="4381">
                  <c:v>254.14999999999074</c:v>
                </c:pt>
                <c:pt idx="4382">
                  <c:v>254.24999999999073</c:v>
                </c:pt>
                <c:pt idx="4383">
                  <c:v>254.34999999999073</c:v>
                </c:pt>
                <c:pt idx="4384">
                  <c:v>254.44999999999072</c:v>
                </c:pt>
                <c:pt idx="4385">
                  <c:v>254.54999999999072</c:v>
                </c:pt>
                <c:pt idx="4386">
                  <c:v>254.64999999999071</c:v>
                </c:pt>
                <c:pt idx="4387">
                  <c:v>254.74999999999071</c:v>
                </c:pt>
                <c:pt idx="4388">
                  <c:v>254.8499999999907</c:v>
                </c:pt>
                <c:pt idx="4389">
                  <c:v>254.94999999999069</c:v>
                </c:pt>
                <c:pt idx="4390">
                  <c:v>255.04999999999069</c:v>
                </c:pt>
                <c:pt idx="4391">
                  <c:v>255.14999999999068</c:v>
                </c:pt>
                <c:pt idx="4392">
                  <c:v>255.24999999999068</c:v>
                </c:pt>
                <c:pt idx="4393">
                  <c:v>255.34999999999067</c:v>
                </c:pt>
                <c:pt idx="4394">
                  <c:v>255.44999999999067</c:v>
                </c:pt>
                <c:pt idx="4395">
                  <c:v>255.54999999999066</c:v>
                </c:pt>
                <c:pt idx="4396">
                  <c:v>255.64999999999065</c:v>
                </c:pt>
                <c:pt idx="4397">
                  <c:v>255.74999999999065</c:v>
                </c:pt>
                <c:pt idx="4398">
                  <c:v>255.84999999999064</c:v>
                </c:pt>
                <c:pt idx="4399">
                  <c:v>255.94999999999064</c:v>
                </c:pt>
                <c:pt idx="4400">
                  <c:v>256.04999999999063</c:v>
                </c:pt>
                <c:pt idx="4401">
                  <c:v>256.14999999999065</c:v>
                </c:pt>
                <c:pt idx="4402">
                  <c:v>256.24999999999068</c:v>
                </c:pt>
                <c:pt idx="4403">
                  <c:v>256.3499999999907</c:v>
                </c:pt>
                <c:pt idx="4404">
                  <c:v>256.44999999999072</c:v>
                </c:pt>
                <c:pt idx="4405">
                  <c:v>256.54999999999075</c:v>
                </c:pt>
                <c:pt idx="4406">
                  <c:v>256.64999999999077</c:v>
                </c:pt>
                <c:pt idx="4407">
                  <c:v>256.74999999999079</c:v>
                </c:pt>
                <c:pt idx="4408">
                  <c:v>256.84999999999081</c:v>
                </c:pt>
                <c:pt idx="4409">
                  <c:v>256.94999999999084</c:v>
                </c:pt>
                <c:pt idx="4410">
                  <c:v>257.04999999999086</c:v>
                </c:pt>
                <c:pt idx="4411">
                  <c:v>257.14999999999088</c:v>
                </c:pt>
                <c:pt idx="4412">
                  <c:v>257.24999999999091</c:v>
                </c:pt>
                <c:pt idx="4413">
                  <c:v>257.34999999999093</c:v>
                </c:pt>
                <c:pt idx="4414">
                  <c:v>257.44999999999095</c:v>
                </c:pt>
                <c:pt idx="4415">
                  <c:v>257.54999999999097</c:v>
                </c:pt>
                <c:pt idx="4416">
                  <c:v>257.649999999991</c:v>
                </c:pt>
                <c:pt idx="4417">
                  <c:v>257.74999999999102</c:v>
                </c:pt>
                <c:pt idx="4418">
                  <c:v>257.84999999999104</c:v>
                </c:pt>
                <c:pt idx="4419">
                  <c:v>257.94999999999106</c:v>
                </c:pt>
                <c:pt idx="4420">
                  <c:v>258.04999999999109</c:v>
                </c:pt>
                <c:pt idx="4421">
                  <c:v>258.14999999999111</c:v>
                </c:pt>
                <c:pt idx="4422">
                  <c:v>258.24999999999113</c:v>
                </c:pt>
                <c:pt idx="4423">
                  <c:v>258.34999999999116</c:v>
                </c:pt>
                <c:pt idx="4424">
                  <c:v>258.44999999999118</c:v>
                </c:pt>
                <c:pt idx="4425">
                  <c:v>258.5499999999912</c:v>
                </c:pt>
                <c:pt idx="4426">
                  <c:v>258.64999999999122</c:v>
                </c:pt>
                <c:pt idx="4427">
                  <c:v>258.74999999999125</c:v>
                </c:pt>
                <c:pt idx="4428">
                  <c:v>258.84999999999127</c:v>
                </c:pt>
                <c:pt idx="4429">
                  <c:v>258.94999999999129</c:v>
                </c:pt>
                <c:pt idx="4430">
                  <c:v>259.04999999999131</c:v>
                </c:pt>
                <c:pt idx="4431">
                  <c:v>259.14999999999134</c:v>
                </c:pt>
                <c:pt idx="4432">
                  <c:v>259.24999999999136</c:v>
                </c:pt>
                <c:pt idx="4433">
                  <c:v>259.34999999999138</c:v>
                </c:pt>
                <c:pt idx="4434">
                  <c:v>259.44999999999141</c:v>
                </c:pt>
                <c:pt idx="4435">
                  <c:v>259.54999999999143</c:v>
                </c:pt>
                <c:pt idx="4436">
                  <c:v>259.64999999999145</c:v>
                </c:pt>
                <c:pt idx="4437">
                  <c:v>259.74999999999147</c:v>
                </c:pt>
                <c:pt idx="4438">
                  <c:v>259.8499999999915</c:v>
                </c:pt>
                <c:pt idx="4439">
                  <c:v>259.94999999999152</c:v>
                </c:pt>
                <c:pt idx="4440">
                  <c:v>260.04999999999154</c:v>
                </c:pt>
                <c:pt idx="4441">
                  <c:v>260.14999999999156</c:v>
                </c:pt>
                <c:pt idx="4442">
                  <c:v>260.24999999999159</c:v>
                </c:pt>
                <c:pt idx="4443">
                  <c:v>260.34999999999161</c:v>
                </c:pt>
                <c:pt idx="4444">
                  <c:v>260.44999999999163</c:v>
                </c:pt>
                <c:pt idx="4445">
                  <c:v>260.54999999999166</c:v>
                </c:pt>
                <c:pt idx="4446">
                  <c:v>260.64999999999168</c:v>
                </c:pt>
                <c:pt idx="4447">
                  <c:v>260.7499999999917</c:v>
                </c:pt>
                <c:pt idx="4448">
                  <c:v>260.84999999999172</c:v>
                </c:pt>
                <c:pt idx="4449">
                  <c:v>260.94999999999175</c:v>
                </c:pt>
                <c:pt idx="4450">
                  <c:v>261.04999999999177</c:v>
                </c:pt>
                <c:pt idx="4451">
                  <c:v>261.14999999999179</c:v>
                </c:pt>
                <c:pt idx="4452">
                  <c:v>261.24999999999181</c:v>
                </c:pt>
                <c:pt idx="4453">
                  <c:v>261.34999999999184</c:v>
                </c:pt>
                <c:pt idx="4454">
                  <c:v>261.44999999999186</c:v>
                </c:pt>
                <c:pt idx="4455">
                  <c:v>261.54999999999188</c:v>
                </c:pt>
                <c:pt idx="4456">
                  <c:v>261.64999999999191</c:v>
                </c:pt>
                <c:pt idx="4457">
                  <c:v>261.74999999999193</c:v>
                </c:pt>
                <c:pt idx="4458">
                  <c:v>261.84999999999195</c:v>
                </c:pt>
                <c:pt idx="4459">
                  <c:v>261.94999999999197</c:v>
                </c:pt>
                <c:pt idx="4460">
                  <c:v>262.049999999992</c:v>
                </c:pt>
                <c:pt idx="4461">
                  <c:v>262.14999999999202</c:v>
                </c:pt>
                <c:pt idx="4462">
                  <c:v>262.24999999999204</c:v>
                </c:pt>
                <c:pt idx="4463">
                  <c:v>262.34999999999206</c:v>
                </c:pt>
                <c:pt idx="4464">
                  <c:v>262.44999999999209</c:v>
                </c:pt>
                <c:pt idx="4465">
                  <c:v>262.54999999999211</c:v>
                </c:pt>
                <c:pt idx="4466">
                  <c:v>262.64999999999213</c:v>
                </c:pt>
                <c:pt idx="4467">
                  <c:v>262.74999999999216</c:v>
                </c:pt>
                <c:pt idx="4468">
                  <c:v>262.84999999999218</c:v>
                </c:pt>
                <c:pt idx="4469">
                  <c:v>262.9499999999922</c:v>
                </c:pt>
                <c:pt idx="4470">
                  <c:v>263.04999999999222</c:v>
                </c:pt>
                <c:pt idx="4471">
                  <c:v>263.14999999999225</c:v>
                </c:pt>
                <c:pt idx="4472">
                  <c:v>263.24999999999227</c:v>
                </c:pt>
                <c:pt idx="4473">
                  <c:v>263.34999999999229</c:v>
                </c:pt>
                <c:pt idx="4474">
                  <c:v>263.44999999999231</c:v>
                </c:pt>
                <c:pt idx="4475">
                  <c:v>263.54999999999234</c:v>
                </c:pt>
                <c:pt idx="4476">
                  <c:v>263.64999999999236</c:v>
                </c:pt>
                <c:pt idx="4477">
                  <c:v>263.74999999999238</c:v>
                </c:pt>
                <c:pt idx="4478">
                  <c:v>263.84999999999241</c:v>
                </c:pt>
                <c:pt idx="4479">
                  <c:v>263.94999999999243</c:v>
                </c:pt>
                <c:pt idx="4480">
                  <c:v>264.04999999999245</c:v>
                </c:pt>
                <c:pt idx="4481">
                  <c:v>264.14999999999247</c:v>
                </c:pt>
                <c:pt idx="4482">
                  <c:v>264.2499999999925</c:v>
                </c:pt>
                <c:pt idx="4483">
                  <c:v>264.34999999999252</c:v>
                </c:pt>
                <c:pt idx="4484">
                  <c:v>264.44999999999254</c:v>
                </c:pt>
                <c:pt idx="4485">
                  <c:v>264.54999999999256</c:v>
                </c:pt>
                <c:pt idx="4486">
                  <c:v>264.64999999999259</c:v>
                </c:pt>
                <c:pt idx="4487">
                  <c:v>264.74999999999261</c:v>
                </c:pt>
                <c:pt idx="4488">
                  <c:v>264.84999999999263</c:v>
                </c:pt>
                <c:pt idx="4489">
                  <c:v>264.94999999999266</c:v>
                </c:pt>
                <c:pt idx="4490">
                  <c:v>265.04999999999268</c:v>
                </c:pt>
                <c:pt idx="4491">
                  <c:v>265.1499999999927</c:v>
                </c:pt>
                <c:pt idx="4492">
                  <c:v>265.24999999999272</c:v>
                </c:pt>
                <c:pt idx="4493">
                  <c:v>265.34999999999275</c:v>
                </c:pt>
                <c:pt idx="4494">
                  <c:v>265.44999999999277</c:v>
                </c:pt>
                <c:pt idx="4495">
                  <c:v>265.54999999999279</c:v>
                </c:pt>
                <c:pt idx="4496">
                  <c:v>265.64999999999281</c:v>
                </c:pt>
                <c:pt idx="4497">
                  <c:v>265.74999999999284</c:v>
                </c:pt>
                <c:pt idx="4498">
                  <c:v>265.84999999999286</c:v>
                </c:pt>
                <c:pt idx="4499">
                  <c:v>265.94999999999288</c:v>
                </c:pt>
                <c:pt idx="4500">
                  <c:v>266.04999999999291</c:v>
                </c:pt>
                <c:pt idx="4501">
                  <c:v>266.14999999999293</c:v>
                </c:pt>
                <c:pt idx="4502">
                  <c:v>266.24999999999295</c:v>
                </c:pt>
                <c:pt idx="4503">
                  <c:v>266.34999999999297</c:v>
                </c:pt>
                <c:pt idx="4504">
                  <c:v>266.449999999993</c:v>
                </c:pt>
                <c:pt idx="4505">
                  <c:v>266.54999999999302</c:v>
                </c:pt>
                <c:pt idx="4506">
                  <c:v>266.64999999999304</c:v>
                </c:pt>
                <c:pt idx="4507">
                  <c:v>266.74999999999307</c:v>
                </c:pt>
                <c:pt idx="4508">
                  <c:v>266.84999999999309</c:v>
                </c:pt>
                <c:pt idx="4509">
                  <c:v>266.94999999999311</c:v>
                </c:pt>
                <c:pt idx="4510">
                  <c:v>267.04999999999313</c:v>
                </c:pt>
                <c:pt idx="4511">
                  <c:v>267.14999999999316</c:v>
                </c:pt>
                <c:pt idx="4512">
                  <c:v>267.24999999999318</c:v>
                </c:pt>
                <c:pt idx="4513">
                  <c:v>267.3499999999932</c:v>
                </c:pt>
                <c:pt idx="4514">
                  <c:v>267.44999999999322</c:v>
                </c:pt>
                <c:pt idx="4515">
                  <c:v>267.54999999999325</c:v>
                </c:pt>
                <c:pt idx="4516">
                  <c:v>267.64999999999327</c:v>
                </c:pt>
                <c:pt idx="4517">
                  <c:v>267.74999999999329</c:v>
                </c:pt>
                <c:pt idx="4518">
                  <c:v>267.84999999999332</c:v>
                </c:pt>
                <c:pt idx="4519">
                  <c:v>267.94999999999334</c:v>
                </c:pt>
                <c:pt idx="4520">
                  <c:v>268.04999999999336</c:v>
                </c:pt>
                <c:pt idx="4521">
                  <c:v>268.14999999999338</c:v>
                </c:pt>
                <c:pt idx="4522">
                  <c:v>268.24999999999341</c:v>
                </c:pt>
                <c:pt idx="4523">
                  <c:v>268.34999999999343</c:v>
                </c:pt>
                <c:pt idx="4524">
                  <c:v>268.44999999999345</c:v>
                </c:pt>
                <c:pt idx="4525">
                  <c:v>268.54999999999347</c:v>
                </c:pt>
                <c:pt idx="4526">
                  <c:v>268.6499999999935</c:v>
                </c:pt>
                <c:pt idx="4527">
                  <c:v>268.74999999999352</c:v>
                </c:pt>
                <c:pt idx="4528">
                  <c:v>268.84999999999354</c:v>
                </c:pt>
                <c:pt idx="4529">
                  <c:v>268.94999999999357</c:v>
                </c:pt>
                <c:pt idx="4530">
                  <c:v>269.04999999999359</c:v>
                </c:pt>
                <c:pt idx="4531">
                  <c:v>269.14999999999361</c:v>
                </c:pt>
                <c:pt idx="4532">
                  <c:v>269.24999999999363</c:v>
                </c:pt>
                <c:pt idx="4533">
                  <c:v>269.34999999999366</c:v>
                </c:pt>
                <c:pt idx="4534">
                  <c:v>269.44999999999368</c:v>
                </c:pt>
                <c:pt idx="4535">
                  <c:v>269.5499999999937</c:v>
                </c:pt>
                <c:pt idx="4536">
                  <c:v>269.64999999999372</c:v>
                </c:pt>
                <c:pt idx="4537">
                  <c:v>269.74999999999375</c:v>
                </c:pt>
                <c:pt idx="4538">
                  <c:v>269.84999999999377</c:v>
                </c:pt>
                <c:pt idx="4539">
                  <c:v>269.94999999999379</c:v>
                </c:pt>
                <c:pt idx="4540">
                  <c:v>270.04999999999382</c:v>
                </c:pt>
                <c:pt idx="4541">
                  <c:v>270.14999999999384</c:v>
                </c:pt>
                <c:pt idx="4542">
                  <c:v>270.24999999999386</c:v>
                </c:pt>
                <c:pt idx="4543">
                  <c:v>270.34999999999388</c:v>
                </c:pt>
                <c:pt idx="4544">
                  <c:v>270.44999999999391</c:v>
                </c:pt>
                <c:pt idx="4545">
                  <c:v>270.54999999999393</c:v>
                </c:pt>
                <c:pt idx="4546">
                  <c:v>270.64999999999395</c:v>
                </c:pt>
                <c:pt idx="4547">
                  <c:v>270.74999999999397</c:v>
                </c:pt>
                <c:pt idx="4548">
                  <c:v>270.849999999994</c:v>
                </c:pt>
                <c:pt idx="4549">
                  <c:v>270.94999999999402</c:v>
                </c:pt>
                <c:pt idx="4550">
                  <c:v>271.04999999999404</c:v>
                </c:pt>
                <c:pt idx="4551">
                  <c:v>271.14999999999407</c:v>
                </c:pt>
                <c:pt idx="4552">
                  <c:v>271.24999999999409</c:v>
                </c:pt>
                <c:pt idx="4553">
                  <c:v>271.34999999999411</c:v>
                </c:pt>
                <c:pt idx="4554">
                  <c:v>271.44999999999413</c:v>
                </c:pt>
                <c:pt idx="4555">
                  <c:v>271.54999999999416</c:v>
                </c:pt>
                <c:pt idx="4556">
                  <c:v>271.64999999999418</c:v>
                </c:pt>
                <c:pt idx="4557">
                  <c:v>271.7499999999942</c:v>
                </c:pt>
                <c:pt idx="4558">
                  <c:v>271.84999999999422</c:v>
                </c:pt>
                <c:pt idx="4559">
                  <c:v>271.94999999999425</c:v>
                </c:pt>
                <c:pt idx="4560">
                  <c:v>272.04999999999427</c:v>
                </c:pt>
                <c:pt idx="4561">
                  <c:v>272.14999999999429</c:v>
                </c:pt>
                <c:pt idx="4562">
                  <c:v>272.24999999999432</c:v>
                </c:pt>
                <c:pt idx="4563">
                  <c:v>272.34999999999434</c:v>
                </c:pt>
                <c:pt idx="4564">
                  <c:v>272.44999999999436</c:v>
                </c:pt>
                <c:pt idx="4565">
                  <c:v>272.54999999999438</c:v>
                </c:pt>
                <c:pt idx="4566">
                  <c:v>272.64999999999441</c:v>
                </c:pt>
                <c:pt idx="4567">
                  <c:v>272.74999999999443</c:v>
                </c:pt>
                <c:pt idx="4568">
                  <c:v>272.84999999999445</c:v>
                </c:pt>
                <c:pt idx="4569">
                  <c:v>272.94999999999447</c:v>
                </c:pt>
                <c:pt idx="4570">
                  <c:v>273.0499999999945</c:v>
                </c:pt>
                <c:pt idx="4571">
                  <c:v>273.14999999999452</c:v>
                </c:pt>
                <c:pt idx="4572">
                  <c:v>273.24999999999454</c:v>
                </c:pt>
                <c:pt idx="4573">
                  <c:v>273.34999999999457</c:v>
                </c:pt>
                <c:pt idx="4574">
                  <c:v>273.44999999999459</c:v>
                </c:pt>
                <c:pt idx="4575">
                  <c:v>273.54999999999461</c:v>
                </c:pt>
                <c:pt idx="4576">
                  <c:v>273.64999999999463</c:v>
                </c:pt>
                <c:pt idx="4577">
                  <c:v>273.74999999999466</c:v>
                </c:pt>
                <c:pt idx="4578">
                  <c:v>273.84999999999468</c:v>
                </c:pt>
                <c:pt idx="4579">
                  <c:v>273.9499999999947</c:v>
                </c:pt>
                <c:pt idx="4580">
                  <c:v>274.04999999999472</c:v>
                </c:pt>
                <c:pt idx="4581">
                  <c:v>274.14999999999475</c:v>
                </c:pt>
                <c:pt idx="4582">
                  <c:v>274.24999999999477</c:v>
                </c:pt>
                <c:pt idx="4583">
                  <c:v>274.34999999999479</c:v>
                </c:pt>
                <c:pt idx="4584">
                  <c:v>274.44999999999482</c:v>
                </c:pt>
                <c:pt idx="4585">
                  <c:v>274.54999999999484</c:v>
                </c:pt>
                <c:pt idx="4586">
                  <c:v>274.64999999999486</c:v>
                </c:pt>
                <c:pt idx="4587">
                  <c:v>274.74999999999488</c:v>
                </c:pt>
                <c:pt idx="4588">
                  <c:v>274.84999999999491</c:v>
                </c:pt>
                <c:pt idx="4589">
                  <c:v>274.94999999999493</c:v>
                </c:pt>
                <c:pt idx="4590">
                  <c:v>0</c:v>
                </c:pt>
                <c:pt idx="4591">
                  <c:v>0.1</c:v>
                </c:pt>
                <c:pt idx="4592">
                  <c:v>0.2</c:v>
                </c:pt>
                <c:pt idx="4593">
                  <c:v>0.30000000000000004</c:v>
                </c:pt>
                <c:pt idx="4594">
                  <c:v>0.4</c:v>
                </c:pt>
                <c:pt idx="4595">
                  <c:v>0.5</c:v>
                </c:pt>
                <c:pt idx="4596">
                  <c:v>0.6</c:v>
                </c:pt>
                <c:pt idx="4597">
                  <c:v>0.7</c:v>
                </c:pt>
                <c:pt idx="4598">
                  <c:v>0.79999999999999993</c:v>
                </c:pt>
                <c:pt idx="4599">
                  <c:v>0.89999999999999991</c:v>
                </c:pt>
                <c:pt idx="4600">
                  <c:v>0.99999999999999989</c:v>
                </c:pt>
                <c:pt idx="4601">
                  <c:v>1.0999999999999999</c:v>
                </c:pt>
                <c:pt idx="4602">
                  <c:v>1.2</c:v>
                </c:pt>
                <c:pt idx="4603">
                  <c:v>1.3</c:v>
                </c:pt>
                <c:pt idx="4604">
                  <c:v>1.4000000000000001</c:v>
                </c:pt>
                <c:pt idx="4605">
                  <c:v>1.5000000000000002</c:v>
                </c:pt>
                <c:pt idx="4606">
                  <c:v>1.6000000000000003</c:v>
                </c:pt>
                <c:pt idx="4607">
                  <c:v>1.7000000000000004</c:v>
                </c:pt>
                <c:pt idx="4608">
                  <c:v>1.8000000000000005</c:v>
                </c:pt>
                <c:pt idx="4609">
                  <c:v>1.9000000000000006</c:v>
                </c:pt>
                <c:pt idx="4610">
                  <c:v>2.0000000000000004</c:v>
                </c:pt>
                <c:pt idx="4611">
                  <c:v>2.1000000000000005</c:v>
                </c:pt>
                <c:pt idx="4612">
                  <c:v>2.2000000000000006</c:v>
                </c:pt>
                <c:pt idx="4613">
                  <c:v>2.3000000000000007</c:v>
                </c:pt>
                <c:pt idx="4614">
                  <c:v>2.4000000000000008</c:v>
                </c:pt>
                <c:pt idx="4615">
                  <c:v>2.5000000000000009</c:v>
                </c:pt>
                <c:pt idx="4616">
                  <c:v>2.600000000000001</c:v>
                </c:pt>
                <c:pt idx="4617">
                  <c:v>2.7000000000000011</c:v>
                </c:pt>
                <c:pt idx="4618">
                  <c:v>2.8000000000000012</c:v>
                </c:pt>
                <c:pt idx="4619">
                  <c:v>2.9000000000000012</c:v>
                </c:pt>
                <c:pt idx="4620">
                  <c:v>3.0000000000000013</c:v>
                </c:pt>
                <c:pt idx="4621">
                  <c:v>3.1000000000000014</c:v>
                </c:pt>
                <c:pt idx="4622">
                  <c:v>3.2000000000000015</c:v>
                </c:pt>
                <c:pt idx="4623">
                  <c:v>3.3000000000000016</c:v>
                </c:pt>
                <c:pt idx="4624">
                  <c:v>3.4000000000000017</c:v>
                </c:pt>
                <c:pt idx="4625">
                  <c:v>3.5000000000000018</c:v>
                </c:pt>
                <c:pt idx="4626">
                  <c:v>3.6000000000000019</c:v>
                </c:pt>
                <c:pt idx="4627">
                  <c:v>3.700000000000002</c:v>
                </c:pt>
                <c:pt idx="4628">
                  <c:v>3.800000000000002</c:v>
                </c:pt>
                <c:pt idx="4629">
                  <c:v>3.9000000000000021</c:v>
                </c:pt>
                <c:pt idx="4630">
                  <c:v>4.0000000000000018</c:v>
                </c:pt>
                <c:pt idx="4631">
                  <c:v>4.1000000000000014</c:v>
                </c:pt>
                <c:pt idx="4632">
                  <c:v>4.2000000000000011</c:v>
                </c:pt>
                <c:pt idx="4633">
                  <c:v>4.3000000000000007</c:v>
                </c:pt>
                <c:pt idx="4634">
                  <c:v>4.4000000000000004</c:v>
                </c:pt>
                <c:pt idx="4635">
                  <c:v>4.5</c:v>
                </c:pt>
                <c:pt idx="4636">
                  <c:v>4.5999999999999996</c:v>
                </c:pt>
                <c:pt idx="4637">
                  <c:v>4.6999999999999993</c:v>
                </c:pt>
                <c:pt idx="4638">
                  <c:v>4.7999999999999989</c:v>
                </c:pt>
                <c:pt idx="4639">
                  <c:v>4.8999999999999986</c:v>
                </c:pt>
                <c:pt idx="4640">
                  <c:v>4.9999999999999982</c:v>
                </c:pt>
                <c:pt idx="4641">
                  <c:v>5.0999999999999979</c:v>
                </c:pt>
                <c:pt idx="4642">
                  <c:v>5.1999999999999975</c:v>
                </c:pt>
                <c:pt idx="4643">
                  <c:v>5.2999999999999972</c:v>
                </c:pt>
                <c:pt idx="4644">
                  <c:v>5.3999999999999968</c:v>
                </c:pt>
                <c:pt idx="4645">
                  <c:v>5.4999999999999964</c:v>
                </c:pt>
                <c:pt idx="4646">
                  <c:v>5.5999999999999961</c:v>
                </c:pt>
                <c:pt idx="4647">
                  <c:v>5.6999999999999957</c:v>
                </c:pt>
                <c:pt idx="4648">
                  <c:v>5.7999999999999954</c:v>
                </c:pt>
                <c:pt idx="4649">
                  <c:v>5.899999999999995</c:v>
                </c:pt>
                <c:pt idx="4650">
                  <c:v>5.9999999999999947</c:v>
                </c:pt>
                <c:pt idx="4651">
                  <c:v>6.0999999999999943</c:v>
                </c:pt>
                <c:pt idx="4652">
                  <c:v>6.199999999999994</c:v>
                </c:pt>
                <c:pt idx="4653">
                  <c:v>6.2999999999999936</c:v>
                </c:pt>
                <c:pt idx="4654">
                  <c:v>6.3999999999999932</c:v>
                </c:pt>
                <c:pt idx="4655">
                  <c:v>6.4999999999999929</c:v>
                </c:pt>
                <c:pt idx="4656">
                  <c:v>6.5999999999999925</c:v>
                </c:pt>
                <c:pt idx="4657">
                  <c:v>6.6999999999999922</c:v>
                </c:pt>
                <c:pt idx="4658">
                  <c:v>6.7999999999999918</c:v>
                </c:pt>
                <c:pt idx="4659">
                  <c:v>6.8999999999999915</c:v>
                </c:pt>
                <c:pt idx="4660">
                  <c:v>6.9999999999999911</c:v>
                </c:pt>
                <c:pt idx="4661">
                  <c:v>7.0999999999999908</c:v>
                </c:pt>
                <c:pt idx="4662">
                  <c:v>7.1999999999999904</c:v>
                </c:pt>
                <c:pt idx="4663">
                  <c:v>7.2999999999999901</c:v>
                </c:pt>
                <c:pt idx="4664">
                  <c:v>7.3999999999999897</c:v>
                </c:pt>
                <c:pt idx="4665">
                  <c:v>7.4999999999999893</c:v>
                </c:pt>
                <c:pt idx="4666">
                  <c:v>7.599999999999989</c:v>
                </c:pt>
                <c:pt idx="4667">
                  <c:v>7.6999999999999886</c:v>
                </c:pt>
                <c:pt idx="4668">
                  <c:v>7.7999999999999883</c:v>
                </c:pt>
                <c:pt idx="4669">
                  <c:v>7.8999999999999879</c:v>
                </c:pt>
                <c:pt idx="4670">
                  <c:v>7.9999999999999876</c:v>
                </c:pt>
                <c:pt idx="4671">
                  <c:v>8.0999999999999872</c:v>
                </c:pt>
                <c:pt idx="4672">
                  <c:v>8.1999999999999869</c:v>
                </c:pt>
                <c:pt idx="4673">
                  <c:v>8.2999999999999865</c:v>
                </c:pt>
                <c:pt idx="4674">
                  <c:v>8.3999999999999861</c:v>
                </c:pt>
                <c:pt idx="4675">
                  <c:v>8.4999999999999858</c:v>
                </c:pt>
                <c:pt idx="4676">
                  <c:v>8.5999999999999854</c:v>
                </c:pt>
                <c:pt idx="4677">
                  <c:v>8.6999999999999851</c:v>
                </c:pt>
                <c:pt idx="4678">
                  <c:v>8.7999999999999847</c:v>
                </c:pt>
                <c:pt idx="4679">
                  <c:v>8.8999999999999844</c:v>
                </c:pt>
                <c:pt idx="4680">
                  <c:v>8.999999999999984</c:v>
                </c:pt>
                <c:pt idx="4681">
                  <c:v>9.0999999999999837</c:v>
                </c:pt>
                <c:pt idx="4682">
                  <c:v>9.1999999999999833</c:v>
                </c:pt>
                <c:pt idx="4683">
                  <c:v>9.2999999999999829</c:v>
                </c:pt>
                <c:pt idx="4684">
                  <c:v>9.3999999999999826</c:v>
                </c:pt>
                <c:pt idx="4685">
                  <c:v>9.4999999999999822</c:v>
                </c:pt>
                <c:pt idx="4686">
                  <c:v>9.5999999999999819</c:v>
                </c:pt>
                <c:pt idx="4687">
                  <c:v>9.6999999999999815</c:v>
                </c:pt>
                <c:pt idx="4688">
                  <c:v>9.7999999999999812</c:v>
                </c:pt>
                <c:pt idx="4689">
                  <c:v>9.8999999999999808</c:v>
                </c:pt>
                <c:pt idx="4690">
                  <c:v>9.9999999999999805</c:v>
                </c:pt>
                <c:pt idx="4691">
                  <c:v>10.09999999999998</c:v>
                </c:pt>
                <c:pt idx="4692">
                  <c:v>10.19999999999998</c:v>
                </c:pt>
                <c:pt idx="4693">
                  <c:v>10.299999999999979</c:v>
                </c:pt>
                <c:pt idx="4694">
                  <c:v>10.399999999999979</c:v>
                </c:pt>
                <c:pt idx="4695">
                  <c:v>10.499999999999979</c:v>
                </c:pt>
                <c:pt idx="4696">
                  <c:v>10.599999999999978</c:v>
                </c:pt>
                <c:pt idx="4697">
                  <c:v>10.699999999999978</c:v>
                </c:pt>
                <c:pt idx="4698">
                  <c:v>10.799999999999978</c:v>
                </c:pt>
                <c:pt idx="4699">
                  <c:v>10.899999999999977</c:v>
                </c:pt>
                <c:pt idx="4700">
                  <c:v>10.999999999999977</c:v>
                </c:pt>
                <c:pt idx="4701">
                  <c:v>11.099999999999977</c:v>
                </c:pt>
                <c:pt idx="4702">
                  <c:v>11.199999999999976</c:v>
                </c:pt>
                <c:pt idx="4703">
                  <c:v>11.299999999999976</c:v>
                </c:pt>
                <c:pt idx="4704">
                  <c:v>11.399999999999975</c:v>
                </c:pt>
                <c:pt idx="4705">
                  <c:v>11.499999999999975</c:v>
                </c:pt>
                <c:pt idx="4706">
                  <c:v>11.599999999999975</c:v>
                </c:pt>
                <c:pt idx="4707">
                  <c:v>11.699999999999974</c:v>
                </c:pt>
                <c:pt idx="4708">
                  <c:v>11.799999999999974</c:v>
                </c:pt>
                <c:pt idx="4709">
                  <c:v>11.899999999999974</c:v>
                </c:pt>
                <c:pt idx="4710">
                  <c:v>11.999999999999973</c:v>
                </c:pt>
                <c:pt idx="4711">
                  <c:v>12.099999999999973</c:v>
                </c:pt>
                <c:pt idx="4712">
                  <c:v>12.199999999999973</c:v>
                </c:pt>
                <c:pt idx="4713">
                  <c:v>12.299999999999972</c:v>
                </c:pt>
                <c:pt idx="4714">
                  <c:v>12.399999999999972</c:v>
                </c:pt>
                <c:pt idx="4715">
                  <c:v>12.499999999999972</c:v>
                </c:pt>
                <c:pt idx="4716">
                  <c:v>12.599999999999971</c:v>
                </c:pt>
                <c:pt idx="4717">
                  <c:v>12.699999999999971</c:v>
                </c:pt>
                <c:pt idx="4718">
                  <c:v>12.799999999999971</c:v>
                </c:pt>
                <c:pt idx="4719">
                  <c:v>12.89999999999997</c:v>
                </c:pt>
                <c:pt idx="4720">
                  <c:v>12.99999999999997</c:v>
                </c:pt>
                <c:pt idx="4721">
                  <c:v>13.099999999999969</c:v>
                </c:pt>
                <c:pt idx="4722">
                  <c:v>13.199999999999969</c:v>
                </c:pt>
                <c:pt idx="4723">
                  <c:v>13.299999999999969</c:v>
                </c:pt>
                <c:pt idx="4724">
                  <c:v>13.399999999999968</c:v>
                </c:pt>
                <c:pt idx="4725">
                  <c:v>13.499999999999968</c:v>
                </c:pt>
                <c:pt idx="4726">
                  <c:v>13.599999999999968</c:v>
                </c:pt>
                <c:pt idx="4727">
                  <c:v>13.699999999999967</c:v>
                </c:pt>
                <c:pt idx="4728">
                  <c:v>13.799999999999967</c:v>
                </c:pt>
                <c:pt idx="4729">
                  <c:v>13.899999999999967</c:v>
                </c:pt>
                <c:pt idx="4730">
                  <c:v>13.999999999999966</c:v>
                </c:pt>
                <c:pt idx="4731">
                  <c:v>14.099999999999966</c:v>
                </c:pt>
                <c:pt idx="4732">
                  <c:v>14.199999999999966</c:v>
                </c:pt>
                <c:pt idx="4733">
                  <c:v>14.299999999999965</c:v>
                </c:pt>
                <c:pt idx="4734">
                  <c:v>14.399999999999965</c:v>
                </c:pt>
                <c:pt idx="4735">
                  <c:v>14.499999999999964</c:v>
                </c:pt>
                <c:pt idx="4736">
                  <c:v>14.599999999999964</c:v>
                </c:pt>
                <c:pt idx="4737">
                  <c:v>14.699999999999964</c:v>
                </c:pt>
                <c:pt idx="4738">
                  <c:v>14.799999999999963</c:v>
                </c:pt>
                <c:pt idx="4739">
                  <c:v>14.899999999999963</c:v>
                </c:pt>
                <c:pt idx="4740">
                  <c:v>14.999999999999963</c:v>
                </c:pt>
                <c:pt idx="4741">
                  <c:v>15.099999999999962</c:v>
                </c:pt>
                <c:pt idx="4742">
                  <c:v>15.199999999999962</c:v>
                </c:pt>
                <c:pt idx="4743">
                  <c:v>15.299999999999962</c:v>
                </c:pt>
                <c:pt idx="4744">
                  <c:v>15.399999999999961</c:v>
                </c:pt>
                <c:pt idx="4745">
                  <c:v>15.499999999999961</c:v>
                </c:pt>
                <c:pt idx="4746">
                  <c:v>15.599999999999961</c:v>
                </c:pt>
                <c:pt idx="4747">
                  <c:v>15.69999999999996</c:v>
                </c:pt>
                <c:pt idx="4748">
                  <c:v>15.79999999999996</c:v>
                </c:pt>
                <c:pt idx="4749">
                  <c:v>15.899999999999959</c:v>
                </c:pt>
                <c:pt idx="4750">
                  <c:v>15.999999999999959</c:v>
                </c:pt>
                <c:pt idx="4751">
                  <c:v>16.099999999999959</c:v>
                </c:pt>
                <c:pt idx="4752">
                  <c:v>16.19999999999996</c:v>
                </c:pt>
                <c:pt idx="4753">
                  <c:v>16.299999999999962</c:v>
                </c:pt>
                <c:pt idx="4754">
                  <c:v>16.399999999999963</c:v>
                </c:pt>
                <c:pt idx="4755">
                  <c:v>16.499999999999964</c:v>
                </c:pt>
                <c:pt idx="4756">
                  <c:v>16.599999999999966</c:v>
                </c:pt>
                <c:pt idx="4757">
                  <c:v>16.699999999999967</c:v>
                </c:pt>
                <c:pt idx="4758">
                  <c:v>16.799999999999969</c:v>
                </c:pt>
                <c:pt idx="4759">
                  <c:v>16.89999999999997</c:v>
                </c:pt>
                <c:pt idx="4760">
                  <c:v>16.999999999999972</c:v>
                </c:pt>
                <c:pt idx="4761">
                  <c:v>17.099999999999973</c:v>
                </c:pt>
                <c:pt idx="4762">
                  <c:v>17.199999999999974</c:v>
                </c:pt>
                <c:pt idx="4763">
                  <c:v>17.299999999999976</c:v>
                </c:pt>
                <c:pt idx="4764">
                  <c:v>17.399999999999977</c:v>
                </c:pt>
                <c:pt idx="4765">
                  <c:v>17.499999999999979</c:v>
                </c:pt>
                <c:pt idx="4766">
                  <c:v>17.59999999999998</c:v>
                </c:pt>
                <c:pt idx="4767">
                  <c:v>17.699999999999982</c:v>
                </c:pt>
                <c:pt idx="4768">
                  <c:v>17.799999999999983</c:v>
                </c:pt>
                <c:pt idx="4769">
                  <c:v>17.899999999999984</c:v>
                </c:pt>
                <c:pt idx="4770">
                  <c:v>17.999999999999986</c:v>
                </c:pt>
                <c:pt idx="4771">
                  <c:v>18.099999999999987</c:v>
                </c:pt>
                <c:pt idx="4772">
                  <c:v>18.199999999999989</c:v>
                </c:pt>
                <c:pt idx="4773">
                  <c:v>18.29999999999999</c:v>
                </c:pt>
                <c:pt idx="4774">
                  <c:v>18.399999999999991</c:v>
                </c:pt>
                <c:pt idx="4775">
                  <c:v>18.499999999999993</c:v>
                </c:pt>
                <c:pt idx="4776">
                  <c:v>18.599999999999994</c:v>
                </c:pt>
                <c:pt idx="4777">
                  <c:v>18.699999999999996</c:v>
                </c:pt>
                <c:pt idx="4778">
                  <c:v>18.799999999999997</c:v>
                </c:pt>
                <c:pt idx="4779">
                  <c:v>18.899999999999999</c:v>
                </c:pt>
                <c:pt idx="4780">
                  <c:v>19</c:v>
                </c:pt>
                <c:pt idx="4781">
                  <c:v>19.100000000000001</c:v>
                </c:pt>
                <c:pt idx="4782">
                  <c:v>19.200000000000003</c:v>
                </c:pt>
                <c:pt idx="4783">
                  <c:v>19.300000000000004</c:v>
                </c:pt>
                <c:pt idx="4784">
                  <c:v>19.400000000000006</c:v>
                </c:pt>
                <c:pt idx="4785">
                  <c:v>19.500000000000007</c:v>
                </c:pt>
                <c:pt idx="4786">
                  <c:v>19.600000000000009</c:v>
                </c:pt>
                <c:pt idx="4787">
                  <c:v>19.70000000000001</c:v>
                </c:pt>
                <c:pt idx="4788">
                  <c:v>19.800000000000011</c:v>
                </c:pt>
                <c:pt idx="4789">
                  <c:v>19.900000000000013</c:v>
                </c:pt>
                <c:pt idx="4790">
                  <c:v>20.000000000000014</c:v>
                </c:pt>
                <c:pt idx="4791">
                  <c:v>20.100000000000016</c:v>
                </c:pt>
                <c:pt idx="4792">
                  <c:v>20.200000000000017</c:v>
                </c:pt>
                <c:pt idx="4793">
                  <c:v>20.300000000000018</c:v>
                </c:pt>
                <c:pt idx="4794">
                  <c:v>20.40000000000002</c:v>
                </c:pt>
                <c:pt idx="4795">
                  <c:v>20.500000000000021</c:v>
                </c:pt>
                <c:pt idx="4796">
                  <c:v>20.600000000000023</c:v>
                </c:pt>
                <c:pt idx="4797">
                  <c:v>20.700000000000024</c:v>
                </c:pt>
                <c:pt idx="4798">
                  <c:v>20.800000000000026</c:v>
                </c:pt>
                <c:pt idx="4799">
                  <c:v>20.900000000000027</c:v>
                </c:pt>
                <c:pt idx="4800">
                  <c:v>21.000000000000028</c:v>
                </c:pt>
                <c:pt idx="4801">
                  <c:v>21.10000000000003</c:v>
                </c:pt>
                <c:pt idx="4802">
                  <c:v>21.200000000000031</c:v>
                </c:pt>
                <c:pt idx="4803">
                  <c:v>21.300000000000033</c:v>
                </c:pt>
                <c:pt idx="4804">
                  <c:v>21.400000000000034</c:v>
                </c:pt>
                <c:pt idx="4805">
                  <c:v>21.500000000000036</c:v>
                </c:pt>
                <c:pt idx="4806">
                  <c:v>21.600000000000037</c:v>
                </c:pt>
                <c:pt idx="4807">
                  <c:v>21.700000000000038</c:v>
                </c:pt>
                <c:pt idx="4808">
                  <c:v>21.80000000000004</c:v>
                </c:pt>
                <c:pt idx="4809">
                  <c:v>21.900000000000041</c:v>
                </c:pt>
                <c:pt idx="4810">
                  <c:v>22.000000000000043</c:v>
                </c:pt>
                <c:pt idx="4811">
                  <c:v>22.100000000000044</c:v>
                </c:pt>
                <c:pt idx="4812">
                  <c:v>22.200000000000045</c:v>
                </c:pt>
                <c:pt idx="4813">
                  <c:v>22.300000000000047</c:v>
                </c:pt>
                <c:pt idx="4814">
                  <c:v>22.400000000000048</c:v>
                </c:pt>
                <c:pt idx="4815">
                  <c:v>22.50000000000005</c:v>
                </c:pt>
                <c:pt idx="4816">
                  <c:v>22.600000000000051</c:v>
                </c:pt>
                <c:pt idx="4817">
                  <c:v>22.700000000000053</c:v>
                </c:pt>
                <c:pt idx="4818">
                  <c:v>22.800000000000054</c:v>
                </c:pt>
                <c:pt idx="4819">
                  <c:v>22.900000000000055</c:v>
                </c:pt>
                <c:pt idx="4820">
                  <c:v>23.000000000000057</c:v>
                </c:pt>
                <c:pt idx="4821">
                  <c:v>23.100000000000058</c:v>
                </c:pt>
                <c:pt idx="4822">
                  <c:v>23.20000000000006</c:v>
                </c:pt>
                <c:pt idx="4823">
                  <c:v>23.300000000000061</c:v>
                </c:pt>
                <c:pt idx="4824">
                  <c:v>23.400000000000063</c:v>
                </c:pt>
                <c:pt idx="4825">
                  <c:v>23.500000000000064</c:v>
                </c:pt>
                <c:pt idx="4826">
                  <c:v>23.600000000000065</c:v>
                </c:pt>
                <c:pt idx="4827">
                  <c:v>23.700000000000067</c:v>
                </c:pt>
                <c:pt idx="4828">
                  <c:v>23.800000000000068</c:v>
                </c:pt>
                <c:pt idx="4829">
                  <c:v>23.90000000000007</c:v>
                </c:pt>
                <c:pt idx="4830">
                  <c:v>24.000000000000071</c:v>
                </c:pt>
                <c:pt idx="4831">
                  <c:v>24.100000000000072</c:v>
                </c:pt>
                <c:pt idx="4832">
                  <c:v>24.200000000000074</c:v>
                </c:pt>
                <c:pt idx="4833">
                  <c:v>24.300000000000075</c:v>
                </c:pt>
                <c:pt idx="4834">
                  <c:v>24.400000000000077</c:v>
                </c:pt>
                <c:pt idx="4835">
                  <c:v>24.500000000000078</c:v>
                </c:pt>
                <c:pt idx="4836">
                  <c:v>24.60000000000008</c:v>
                </c:pt>
                <c:pt idx="4837">
                  <c:v>24.700000000000081</c:v>
                </c:pt>
                <c:pt idx="4838">
                  <c:v>24.800000000000082</c:v>
                </c:pt>
                <c:pt idx="4839">
                  <c:v>24.900000000000084</c:v>
                </c:pt>
                <c:pt idx="4840">
                  <c:v>25.000000000000085</c:v>
                </c:pt>
                <c:pt idx="4841">
                  <c:v>25.100000000000087</c:v>
                </c:pt>
                <c:pt idx="4842">
                  <c:v>25.200000000000088</c:v>
                </c:pt>
                <c:pt idx="4843">
                  <c:v>25.30000000000009</c:v>
                </c:pt>
                <c:pt idx="4844">
                  <c:v>25.400000000000091</c:v>
                </c:pt>
                <c:pt idx="4845">
                  <c:v>25.500000000000092</c:v>
                </c:pt>
                <c:pt idx="4846">
                  <c:v>25.600000000000094</c:v>
                </c:pt>
                <c:pt idx="4847">
                  <c:v>25.700000000000095</c:v>
                </c:pt>
                <c:pt idx="4848">
                  <c:v>25.800000000000097</c:v>
                </c:pt>
                <c:pt idx="4849">
                  <c:v>25.900000000000098</c:v>
                </c:pt>
                <c:pt idx="4850">
                  <c:v>26.000000000000099</c:v>
                </c:pt>
                <c:pt idx="4851">
                  <c:v>26.100000000000101</c:v>
                </c:pt>
                <c:pt idx="4852">
                  <c:v>26.200000000000102</c:v>
                </c:pt>
                <c:pt idx="4853">
                  <c:v>26.300000000000104</c:v>
                </c:pt>
                <c:pt idx="4854">
                  <c:v>26.400000000000105</c:v>
                </c:pt>
                <c:pt idx="4855">
                  <c:v>26.500000000000107</c:v>
                </c:pt>
                <c:pt idx="4856">
                  <c:v>26.600000000000108</c:v>
                </c:pt>
                <c:pt idx="4857">
                  <c:v>26.700000000000109</c:v>
                </c:pt>
                <c:pt idx="4858">
                  <c:v>26.800000000000111</c:v>
                </c:pt>
                <c:pt idx="4859">
                  <c:v>26.900000000000112</c:v>
                </c:pt>
                <c:pt idx="4860">
                  <c:v>27.000000000000114</c:v>
                </c:pt>
                <c:pt idx="4861">
                  <c:v>27.100000000000115</c:v>
                </c:pt>
                <c:pt idx="4862">
                  <c:v>27.200000000000117</c:v>
                </c:pt>
                <c:pt idx="4863">
                  <c:v>27.300000000000118</c:v>
                </c:pt>
                <c:pt idx="4864">
                  <c:v>27.400000000000119</c:v>
                </c:pt>
                <c:pt idx="4865">
                  <c:v>27.500000000000121</c:v>
                </c:pt>
                <c:pt idx="4866">
                  <c:v>27.600000000000122</c:v>
                </c:pt>
                <c:pt idx="4867">
                  <c:v>27.700000000000124</c:v>
                </c:pt>
                <c:pt idx="4868">
                  <c:v>27.800000000000125</c:v>
                </c:pt>
                <c:pt idx="4869">
                  <c:v>27.900000000000126</c:v>
                </c:pt>
                <c:pt idx="4870">
                  <c:v>28.000000000000128</c:v>
                </c:pt>
                <c:pt idx="4871">
                  <c:v>28.100000000000129</c:v>
                </c:pt>
                <c:pt idx="4872">
                  <c:v>28.200000000000131</c:v>
                </c:pt>
                <c:pt idx="4873">
                  <c:v>28.300000000000132</c:v>
                </c:pt>
                <c:pt idx="4874">
                  <c:v>28.400000000000134</c:v>
                </c:pt>
                <c:pt idx="4875">
                  <c:v>28.500000000000135</c:v>
                </c:pt>
                <c:pt idx="4876">
                  <c:v>28.600000000000136</c:v>
                </c:pt>
                <c:pt idx="4877">
                  <c:v>28.700000000000138</c:v>
                </c:pt>
                <c:pt idx="4878">
                  <c:v>28.800000000000139</c:v>
                </c:pt>
                <c:pt idx="4879">
                  <c:v>28.900000000000141</c:v>
                </c:pt>
                <c:pt idx="4880">
                  <c:v>29.000000000000142</c:v>
                </c:pt>
                <c:pt idx="4881">
                  <c:v>29.100000000000144</c:v>
                </c:pt>
                <c:pt idx="4882">
                  <c:v>29.200000000000145</c:v>
                </c:pt>
                <c:pt idx="4883">
                  <c:v>29.300000000000146</c:v>
                </c:pt>
                <c:pt idx="4884">
                  <c:v>29.400000000000148</c:v>
                </c:pt>
                <c:pt idx="4885">
                  <c:v>29.500000000000149</c:v>
                </c:pt>
                <c:pt idx="4886">
                  <c:v>29.600000000000151</c:v>
                </c:pt>
                <c:pt idx="4887">
                  <c:v>29.700000000000152</c:v>
                </c:pt>
                <c:pt idx="4888">
                  <c:v>29.800000000000153</c:v>
                </c:pt>
                <c:pt idx="4889">
                  <c:v>29.900000000000155</c:v>
                </c:pt>
                <c:pt idx="4890">
                  <c:v>30.000000000000156</c:v>
                </c:pt>
                <c:pt idx="4891">
                  <c:v>30.100000000000158</c:v>
                </c:pt>
                <c:pt idx="4892">
                  <c:v>30.200000000000159</c:v>
                </c:pt>
                <c:pt idx="4893">
                  <c:v>30.300000000000161</c:v>
                </c:pt>
                <c:pt idx="4894">
                  <c:v>30.400000000000162</c:v>
                </c:pt>
                <c:pt idx="4895">
                  <c:v>30.500000000000163</c:v>
                </c:pt>
                <c:pt idx="4896">
                  <c:v>30.600000000000165</c:v>
                </c:pt>
                <c:pt idx="4897">
                  <c:v>30.700000000000166</c:v>
                </c:pt>
                <c:pt idx="4898">
                  <c:v>30.800000000000168</c:v>
                </c:pt>
                <c:pt idx="4899">
                  <c:v>30.900000000000169</c:v>
                </c:pt>
                <c:pt idx="4900">
                  <c:v>31.000000000000171</c:v>
                </c:pt>
                <c:pt idx="4901">
                  <c:v>31.100000000000172</c:v>
                </c:pt>
                <c:pt idx="4902">
                  <c:v>31.200000000000173</c:v>
                </c:pt>
                <c:pt idx="4903">
                  <c:v>31.300000000000175</c:v>
                </c:pt>
                <c:pt idx="4904">
                  <c:v>31.400000000000176</c:v>
                </c:pt>
                <c:pt idx="4905">
                  <c:v>31.500000000000178</c:v>
                </c:pt>
                <c:pt idx="4906">
                  <c:v>31.600000000000179</c:v>
                </c:pt>
                <c:pt idx="4907">
                  <c:v>31.70000000000018</c:v>
                </c:pt>
                <c:pt idx="4908">
                  <c:v>31.800000000000182</c:v>
                </c:pt>
                <c:pt idx="4909">
                  <c:v>31.900000000000183</c:v>
                </c:pt>
                <c:pt idx="4910">
                  <c:v>32.000000000000185</c:v>
                </c:pt>
                <c:pt idx="4911">
                  <c:v>32.100000000000186</c:v>
                </c:pt>
                <c:pt idx="4912">
                  <c:v>32.200000000000188</c:v>
                </c:pt>
                <c:pt idx="4913">
                  <c:v>32.300000000000189</c:v>
                </c:pt>
                <c:pt idx="4914">
                  <c:v>32.40000000000019</c:v>
                </c:pt>
                <c:pt idx="4915">
                  <c:v>32.500000000000192</c:v>
                </c:pt>
                <c:pt idx="4916">
                  <c:v>32.600000000000193</c:v>
                </c:pt>
                <c:pt idx="4917">
                  <c:v>32.700000000000195</c:v>
                </c:pt>
                <c:pt idx="4918">
                  <c:v>32.800000000000196</c:v>
                </c:pt>
                <c:pt idx="4919">
                  <c:v>32.900000000000198</c:v>
                </c:pt>
                <c:pt idx="4920">
                  <c:v>33.000000000000199</c:v>
                </c:pt>
                <c:pt idx="4921">
                  <c:v>33.1000000000002</c:v>
                </c:pt>
                <c:pt idx="4922">
                  <c:v>33.200000000000202</c:v>
                </c:pt>
                <c:pt idx="4923">
                  <c:v>33.300000000000203</c:v>
                </c:pt>
                <c:pt idx="4924">
                  <c:v>33.400000000000205</c:v>
                </c:pt>
                <c:pt idx="4925">
                  <c:v>33.500000000000206</c:v>
                </c:pt>
                <c:pt idx="4926">
                  <c:v>33.600000000000207</c:v>
                </c:pt>
                <c:pt idx="4927">
                  <c:v>33.700000000000209</c:v>
                </c:pt>
                <c:pt idx="4928">
                  <c:v>33.80000000000021</c:v>
                </c:pt>
                <c:pt idx="4929">
                  <c:v>33.900000000000212</c:v>
                </c:pt>
                <c:pt idx="4930">
                  <c:v>34.000000000000213</c:v>
                </c:pt>
                <c:pt idx="4931">
                  <c:v>34.100000000000215</c:v>
                </c:pt>
                <c:pt idx="4932">
                  <c:v>34.200000000000216</c:v>
                </c:pt>
                <c:pt idx="4933">
                  <c:v>34.300000000000217</c:v>
                </c:pt>
                <c:pt idx="4934">
                  <c:v>34.400000000000219</c:v>
                </c:pt>
                <c:pt idx="4935">
                  <c:v>34.50000000000022</c:v>
                </c:pt>
                <c:pt idx="4936">
                  <c:v>34.600000000000222</c:v>
                </c:pt>
                <c:pt idx="4937">
                  <c:v>34.700000000000223</c:v>
                </c:pt>
                <c:pt idx="4938">
                  <c:v>34.800000000000225</c:v>
                </c:pt>
                <c:pt idx="4939">
                  <c:v>34.900000000000226</c:v>
                </c:pt>
                <c:pt idx="4940">
                  <c:v>35.000000000000227</c:v>
                </c:pt>
                <c:pt idx="4941">
                  <c:v>35.100000000000229</c:v>
                </c:pt>
                <c:pt idx="4942">
                  <c:v>35.20000000000023</c:v>
                </c:pt>
                <c:pt idx="4943">
                  <c:v>35.300000000000232</c:v>
                </c:pt>
                <c:pt idx="4944">
                  <c:v>35.400000000000233</c:v>
                </c:pt>
                <c:pt idx="4945">
                  <c:v>35.500000000000234</c:v>
                </c:pt>
                <c:pt idx="4946">
                  <c:v>35.600000000000236</c:v>
                </c:pt>
                <c:pt idx="4947">
                  <c:v>35.700000000000237</c:v>
                </c:pt>
                <c:pt idx="4948">
                  <c:v>35.800000000000239</c:v>
                </c:pt>
                <c:pt idx="4949">
                  <c:v>35.90000000000024</c:v>
                </c:pt>
                <c:pt idx="4950">
                  <c:v>36.000000000000242</c:v>
                </c:pt>
                <c:pt idx="4951">
                  <c:v>36.100000000000243</c:v>
                </c:pt>
                <c:pt idx="4952">
                  <c:v>36.200000000000244</c:v>
                </c:pt>
                <c:pt idx="4953">
                  <c:v>36.300000000000246</c:v>
                </c:pt>
                <c:pt idx="4954">
                  <c:v>36.400000000000247</c:v>
                </c:pt>
                <c:pt idx="4955">
                  <c:v>36.500000000000249</c:v>
                </c:pt>
                <c:pt idx="4956">
                  <c:v>36.60000000000025</c:v>
                </c:pt>
                <c:pt idx="4957">
                  <c:v>36.700000000000252</c:v>
                </c:pt>
                <c:pt idx="4958">
                  <c:v>36.800000000000253</c:v>
                </c:pt>
                <c:pt idx="4959">
                  <c:v>36.900000000000254</c:v>
                </c:pt>
                <c:pt idx="4960">
                  <c:v>37.000000000000256</c:v>
                </c:pt>
                <c:pt idx="4961">
                  <c:v>37.100000000000257</c:v>
                </c:pt>
                <c:pt idx="4962">
                  <c:v>37.200000000000259</c:v>
                </c:pt>
                <c:pt idx="4963">
                  <c:v>37.30000000000026</c:v>
                </c:pt>
                <c:pt idx="4964">
                  <c:v>37.400000000000261</c:v>
                </c:pt>
                <c:pt idx="4965">
                  <c:v>37.500000000000263</c:v>
                </c:pt>
                <c:pt idx="4966">
                  <c:v>37.600000000000264</c:v>
                </c:pt>
                <c:pt idx="4967">
                  <c:v>37.700000000000266</c:v>
                </c:pt>
                <c:pt idx="4968">
                  <c:v>37.800000000000267</c:v>
                </c:pt>
                <c:pt idx="4969">
                  <c:v>37.900000000000269</c:v>
                </c:pt>
                <c:pt idx="4970">
                  <c:v>38.00000000000027</c:v>
                </c:pt>
                <c:pt idx="4971">
                  <c:v>38.100000000000271</c:v>
                </c:pt>
                <c:pt idx="4972">
                  <c:v>38.200000000000273</c:v>
                </c:pt>
                <c:pt idx="4973">
                  <c:v>38.300000000000274</c:v>
                </c:pt>
                <c:pt idx="4974">
                  <c:v>38.400000000000276</c:v>
                </c:pt>
                <c:pt idx="4975">
                  <c:v>38.500000000000277</c:v>
                </c:pt>
                <c:pt idx="4976">
                  <c:v>38.600000000000279</c:v>
                </c:pt>
                <c:pt idx="4977">
                  <c:v>38.70000000000028</c:v>
                </c:pt>
                <c:pt idx="4978">
                  <c:v>38.800000000000281</c:v>
                </c:pt>
                <c:pt idx="4979">
                  <c:v>38.900000000000283</c:v>
                </c:pt>
                <c:pt idx="4980">
                  <c:v>39.000000000000284</c:v>
                </c:pt>
                <c:pt idx="4981">
                  <c:v>39.100000000000286</c:v>
                </c:pt>
                <c:pt idx="4982">
                  <c:v>39.200000000000287</c:v>
                </c:pt>
                <c:pt idx="4983">
                  <c:v>39.300000000000288</c:v>
                </c:pt>
                <c:pt idx="4984">
                  <c:v>39.40000000000029</c:v>
                </c:pt>
                <c:pt idx="4985">
                  <c:v>39.500000000000291</c:v>
                </c:pt>
                <c:pt idx="4986">
                  <c:v>39.600000000000293</c:v>
                </c:pt>
                <c:pt idx="4987">
                  <c:v>39.700000000000294</c:v>
                </c:pt>
                <c:pt idx="4988">
                  <c:v>39.800000000000296</c:v>
                </c:pt>
                <c:pt idx="4989">
                  <c:v>39.900000000000297</c:v>
                </c:pt>
                <c:pt idx="4990">
                  <c:v>40.000000000000298</c:v>
                </c:pt>
                <c:pt idx="4991">
                  <c:v>40.1000000000003</c:v>
                </c:pt>
                <c:pt idx="4992">
                  <c:v>40.200000000000301</c:v>
                </c:pt>
                <c:pt idx="4993">
                  <c:v>40.300000000000303</c:v>
                </c:pt>
                <c:pt idx="4994">
                  <c:v>40.400000000000304</c:v>
                </c:pt>
                <c:pt idx="4995">
                  <c:v>40.500000000000306</c:v>
                </c:pt>
                <c:pt idx="4996">
                  <c:v>40.600000000000307</c:v>
                </c:pt>
                <c:pt idx="4997">
                  <c:v>40.700000000000308</c:v>
                </c:pt>
                <c:pt idx="4998">
                  <c:v>40.80000000000031</c:v>
                </c:pt>
                <c:pt idx="4999">
                  <c:v>40.900000000000311</c:v>
                </c:pt>
                <c:pt idx="5000">
                  <c:v>41.000000000000313</c:v>
                </c:pt>
                <c:pt idx="5001">
                  <c:v>41.100000000000314</c:v>
                </c:pt>
                <c:pt idx="5002">
                  <c:v>41.200000000000315</c:v>
                </c:pt>
                <c:pt idx="5003">
                  <c:v>41.300000000000317</c:v>
                </c:pt>
                <c:pt idx="5004">
                  <c:v>41.400000000000318</c:v>
                </c:pt>
                <c:pt idx="5005">
                  <c:v>41.50000000000032</c:v>
                </c:pt>
                <c:pt idx="5006">
                  <c:v>41.600000000000321</c:v>
                </c:pt>
                <c:pt idx="5007">
                  <c:v>41.700000000000323</c:v>
                </c:pt>
                <c:pt idx="5008">
                  <c:v>41.800000000000324</c:v>
                </c:pt>
                <c:pt idx="5009">
                  <c:v>41.900000000000325</c:v>
                </c:pt>
                <c:pt idx="5010">
                  <c:v>42.000000000000327</c:v>
                </c:pt>
                <c:pt idx="5011">
                  <c:v>42.100000000000328</c:v>
                </c:pt>
                <c:pt idx="5012">
                  <c:v>42.20000000000033</c:v>
                </c:pt>
                <c:pt idx="5013">
                  <c:v>42.300000000000331</c:v>
                </c:pt>
                <c:pt idx="5014">
                  <c:v>42.400000000000333</c:v>
                </c:pt>
                <c:pt idx="5015">
                  <c:v>42.500000000000334</c:v>
                </c:pt>
                <c:pt idx="5016">
                  <c:v>42.600000000000335</c:v>
                </c:pt>
                <c:pt idx="5017">
                  <c:v>42.700000000000337</c:v>
                </c:pt>
                <c:pt idx="5018">
                  <c:v>42.800000000000338</c:v>
                </c:pt>
                <c:pt idx="5019">
                  <c:v>42.90000000000034</c:v>
                </c:pt>
                <c:pt idx="5020">
                  <c:v>43.000000000000341</c:v>
                </c:pt>
                <c:pt idx="5021">
                  <c:v>43.100000000000342</c:v>
                </c:pt>
                <c:pt idx="5022">
                  <c:v>43.200000000000344</c:v>
                </c:pt>
                <c:pt idx="5023">
                  <c:v>43.300000000000345</c:v>
                </c:pt>
                <c:pt idx="5024">
                  <c:v>43.400000000000347</c:v>
                </c:pt>
                <c:pt idx="5025">
                  <c:v>43.500000000000348</c:v>
                </c:pt>
                <c:pt idx="5026">
                  <c:v>43.60000000000035</c:v>
                </c:pt>
                <c:pt idx="5027">
                  <c:v>43.700000000000351</c:v>
                </c:pt>
                <c:pt idx="5028">
                  <c:v>43.800000000000352</c:v>
                </c:pt>
                <c:pt idx="5029">
                  <c:v>43.900000000000354</c:v>
                </c:pt>
                <c:pt idx="5030">
                  <c:v>44.000000000000355</c:v>
                </c:pt>
                <c:pt idx="5031">
                  <c:v>44.100000000000357</c:v>
                </c:pt>
                <c:pt idx="5032">
                  <c:v>44.200000000000358</c:v>
                </c:pt>
                <c:pt idx="5033">
                  <c:v>44.30000000000036</c:v>
                </c:pt>
                <c:pt idx="5034">
                  <c:v>44.400000000000361</c:v>
                </c:pt>
                <c:pt idx="5035">
                  <c:v>44.500000000000362</c:v>
                </c:pt>
                <c:pt idx="5036">
                  <c:v>44.600000000000364</c:v>
                </c:pt>
                <c:pt idx="5037">
                  <c:v>44.700000000000365</c:v>
                </c:pt>
                <c:pt idx="5038">
                  <c:v>44.800000000000367</c:v>
                </c:pt>
                <c:pt idx="5039">
                  <c:v>44.900000000000368</c:v>
                </c:pt>
                <c:pt idx="5040">
                  <c:v>45.000000000000369</c:v>
                </c:pt>
                <c:pt idx="5041">
                  <c:v>45.100000000000371</c:v>
                </c:pt>
                <c:pt idx="5042">
                  <c:v>45.200000000000372</c:v>
                </c:pt>
                <c:pt idx="5043">
                  <c:v>45.300000000000374</c:v>
                </c:pt>
                <c:pt idx="5044">
                  <c:v>45.400000000000375</c:v>
                </c:pt>
                <c:pt idx="5045">
                  <c:v>45.500000000000377</c:v>
                </c:pt>
                <c:pt idx="5046">
                  <c:v>45.600000000000378</c:v>
                </c:pt>
                <c:pt idx="5047">
                  <c:v>45.700000000000379</c:v>
                </c:pt>
                <c:pt idx="5048">
                  <c:v>45.800000000000381</c:v>
                </c:pt>
                <c:pt idx="5049">
                  <c:v>45.900000000000382</c:v>
                </c:pt>
                <c:pt idx="5050">
                  <c:v>46.000000000000384</c:v>
                </c:pt>
                <c:pt idx="5051">
                  <c:v>46.100000000000385</c:v>
                </c:pt>
                <c:pt idx="5052">
                  <c:v>46.200000000000387</c:v>
                </c:pt>
                <c:pt idx="5053">
                  <c:v>46.300000000000388</c:v>
                </c:pt>
                <c:pt idx="5054">
                  <c:v>46.400000000000389</c:v>
                </c:pt>
                <c:pt idx="5055">
                  <c:v>46.500000000000391</c:v>
                </c:pt>
                <c:pt idx="5056">
                  <c:v>46.600000000000392</c:v>
                </c:pt>
                <c:pt idx="5057">
                  <c:v>46.700000000000394</c:v>
                </c:pt>
                <c:pt idx="5058">
                  <c:v>46.800000000000395</c:v>
                </c:pt>
                <c:pt idx="5059">
                  <c:v>46.900000000000396</c:v>
                </c:pt>
                <c:pt idx="5060">
                  <c:v>47.000000000000398</c:v>
                </c:pt>
                <c:pt idx="5061">
                  <c:v>47.100000000000399</c:v>
                </c:pt>
                <c:pt idx="5062">
                  <c:v>47.200000000000401</c:v>
                </c:pt>
                <c:pt idx="5063">
                  <c:v>47.300000000000402</c:v>
                </c:pt>
                <c:pt idx="5064">
                  <c:v>47.400000000000404</c:v>
                </c:pt>
                <c:pt idx="5065">
                  <c:v>47.500000000000405</c:v>
                </c:pt>
                <c:pt idx="5066">
                  <c:v>47.600000000000406</c:v>
                </c:pt>
                <c:pt idx="5067">
                  <c:v>47.700000000000408</c:v>
                </c:pt>
                <c:pt idx="5068">
                  <c:v>47.800000000000409</c:v>
                </c:pt>
                <c:pt idx="5069">
                  <c:v>47.900000000000411</c:v>
                </c:pt>
                <c:pt idx="5070">
                  <c:v>48.000000000000412</c:v>
                </c:pt>
                <c:pt idx="5071">
                  <c:v>48.100000000000414</c:v>
                </c:pt>
                <c:pt idx="5072">
                  <c:v>48.200000000000415</c:v>
                </c:pt>
                <c:pt idx="5073">
                  <c:v>48.300000000000416</c:v>
                </c:pt>
                <c:pt idx="5074">
                  <c:v>48.400000000000418</c:v>
                </c:pt>
                <c:pt idx="5075">
                  <c:v>48.500000000000419</c:v>
                </c:pt>
                <c:pt idx="5076">
                  <c:v>48.600000000000421</c:v>
                </c:pt>
                <c:pt idx="5077">
                  <c:v>48.700000000000422</c:v>
                </c:pt>
                <c:pt idx="5078">
                  <c:v>48.800000000000423</c:v>
                </c:pt>
                <c:pt idx="5079">
                  <c:v>48.900000000000425</c:v>
                </c:pt>
                <c:pt idx="5080">
                  <c:v>49.000000000000426</c:v>
                </c:pt>
                <c:pt idx="5081">
                  <c:v>49.100000000000428</c:v>
                </c:pt>
                <c:pt idx="5082">
                  <c:v>49.200000000000429</c:v>
                </c:pt>
                <c:pt idx="5083">
                  <c:v>49.300000000000431</c:v>
                </c:pt>
                <c:pt idx="5084">
                  <c:v>49.400000000000432</c:v>
                </c:pt>
                <c:pt idx="5085">
                  <c:v>49.500000000000433</c:v>
                </c:pt>
                <c:pt idx="5086">
                  <c:v>49.600000000000435</c:v>
                </c:pt>
                <c:pt idx="5087">
                  <c:v>49.700000000000436</c:v>
                </c:pt>
                <c:pt idx="5088">
                  <c:v>49.800000000000438</c:v>
                </c:pt>
                <c:pt idx="5089">
                  <c:v>49.900000000000439</c:v>
                </c:pt>
                <c:pt idx="5090">
                  <c:v>50.000000000000441</c:v>
                </c:pt>
                <c:pt idx="5091">
                  <c:v>50.100000000000442</c:v>
                </c:pt>
                <c:pt idx="5092">
                  <c:v>50.200000000000443</c:v>
                </c:pt>
                <c:pt idx="5093">
                  <c:v>50.300000000000445</c:v>
                </c:pt>
                <c:pt idx="5094">
                  <c:v>50.400000000000446</c:v>
                </c:pt>
                <c:pt idx="5095">
                  <c:v>50.500000000000448</c:v>
                </c:pt>
                <c:pt idx="5096">
                  <c:v>50.600000000000449</c:v>
                </c:pt>
                <c:pt idx="5097">
                  <c:v>50.70000000000045</c:v>
                </c:pt>
                <c:pt idx="5098">
                  <c:v>50.800000000000452</c:v>
                </c:pt>
                <c:pt idx="5099">
                  <c:v>50.900000000000453</c:v>
                </c:pt>
                <c:pt idx="5100">
                  <c:v>51.000000000000455</c:v>
                </c:pt>
                <c:pt idx="5101">
                  <c:v>51.100000000000456</c:v>
                </c:pt>
                <c:pt idx="5102">
                  <c:v>51.200000000000458</c:v>
                </c:pt>
                <c:pt idx="5103">
                  <c:v>51.300000000000459</c:v>
                </c:pt>
                <c:pt idx="5104">
                  <c:v>51.40000000000046</c:v>
                </c:pt>
                <c:pt idx="5105">
                  <c:v>51.500000000000462</c:v>
                </c:pt>
                <c:pt idx="5106">
                  <c:v>51.600000000000463</c:v>
                </c:pt>
                <c:pt idx="5107">
                  <c:v>51.700000000000465</c:v>
                </c:pt>
                <c:pt idx="5108">
                  <c:v>51.800000000000466</c:v>
                </c:pt>
                <c:pt idx="5109">
                  <c:v>51.900000000000468</c:v>
                </c:pt>
                <c:pt idx="5110">
                  <c:v>52.000000000000469</c:v>
                </c:pt>
                <c:pt idx="5111">
                  <c:v>52.10000000000047</c:v>
                </c:pt>
                <c:pt idx="5112">
                  <c:v>52.200000000000472</c:v>
                </c:pt>
                <c:pt idx="5113">
                  <c:v>52.300000000000473</c:v>
                </c:pt>
                <c:pt idx="5114">
                  <c:v>52.400000000000475</c:v>
                </c:pt>
                <c:pt idx="5115">
                  <c:v>52.500000000000476</c:v>
                </c:pt>
                <c:pt idx="5116">
                  <c:v>52.600000000000477</c:v>
                </c:pt>
                <c:pt idx="5117">
                  <c:v>52.700000000000479</c:v>
                </c:pt>
                <c:pt idx="5118">
                  <c:v>52.80000000000048</c:v>
                </c:pt>
                <c:pt idx="5119">
                  <c:v>52.900000000000482</c:v>
                </c:pt>
                <c:pt idx="5120">
                  <c:v>53.000000000000483</c:v>
                </c:pt>
                <c:pt idx="5121">
                  <c:v>53.100000000000485</c:v>
                </c:pt>
                <c:pt idx="5122">
                  <c:v>53.200000000000486</c:v>
                </c:pt>
                <c:pt idx="5123">
                  <c:v>53.300000000000487</c:v>
                </c:pt>
                <c:pt idx="5124">
                  <c:v>53.400000000000489</c:v>
                </c:pt>
                <c:pt idx="5125">
                  <c:v>53.50000000000049</c:v>
                </c:pt>
                <c:pt idx="5126">
                  <c:v>53.600000000000492</c:v>
                </c:pt>
                <c:pt idx="5127">
                  <c:v>53.700000000000493</c:v>
                </c:pt>
                <c:pt idx="5128">
                  <c:v>53.800000000000495</c:v>
                </c:pt>
                <c:pt idx="5129">
                  <c:v>53.900000000000496</c:v>
                </c:pt>
                <c:pt idx="5130">
                  <c:v>54.000000000000497</c:v>
                </c:pt>
                <c:pt idx="5131">
                  <c:v>54.100000000000499</c:v>
                </c:pt>
                <c:pt idx="5132">
                  <c:v>54.2000000000005</c:v>
                </c:pt>
                <c:pt idx="5133">
                  <c:v>54.300000000000502</c:v>
                </c:pt>
                <c:pt idx="5134">
                  <c:v>54.400000000000503</c:v>
                </c:pt>
                <c:pt idx="5135">
                  <c:v>54.500000000000504</c:v>
                </c:pt>
                <c:pt idx="5136">
                  <c:v>54.600000000000506</c:v>
                </c:pt>
                <c:pt idx="5137">
                  <c:v>54.700000000000507</c:v>
                </c:pt>
                <c:pt idx="5138">
                  <c:v>54.800000000000509</c:v>
                </c:pt>
                <c:pt idx="5139">
                  <c:v>54.90000000000051</c:v>
                </c:pt>
                <c:pt idx="5140">
                  <c:v>55.000000000000512</c:v>
                </c:pt>
                <c:pt idx="5141">
                  <c:v>55.100000000000513</c:v>
                </c:pt>
                <c:pt idx="5142">
                  <c:v>55.200000000000514</c:v>
                </c:pt>
                <c:pt idx="5143">
                  <c:v>55.300000000000516</c:v>
                </c:pt>
                <c:pt idx="5144">
                  <c:v>55.400000000000517</c:v>
                </c:pt>
                <c:pt idx="5145">
                  <c:v>55.500000000000519</c:v>
                </c:pt>
                <c:pt idx="5146">
                  <c:v>55.60000000000052</c:v>
                </c:pt>
                <c:pt idx="5147">
                  <c:v>55.700000000000522</c:v>
                </c:pt>
                <c:pt idx="5148">
                  <c:v>55.800000000000523</c:v>
                </c:pt>
                <c:pt idx="5149">
                  <c:v>55.900000000000524</c:v>
                </c:pt>
                <c:pt idx="5150">
                  <c:v>56.000000000000526</c:v>
                </c:pt>
                <c:pt idx="5151">
                  <c:v>56.100000000000527</c:v>
                </c:pt>
                <c:pt idx="5152">
                  <c:v>56.200000000000529</c:v>
                </c:pt>
                <c:pt idx="5153">
                  <c:v>56.30000000000053</c:v>
                </c:pt>
                <c:pt idx="5154">
                  <c:v>56.400000000000531</c:v>
                </c:pt>
                <c:pt idx="5155">
                  <c:v>56.500000000000533</c:v>
                </c:pt>
                <c:pt idx="5156">
                  <c:v>56.600000000000534</c:v>
                </c:pt>
                <c:pt idx="5157">
                  <c:v>56.700000000000536</c:v>
                </c:pt>
                <c:pt idx="5158">
                  <c:v>56.800000000000537</c:v>
                </c:pt>
                <c:pt idx="5159">
                  <c:v>56.900000000000539</c:v>
                </c:pt>
                <c:pt idx="5160">
                  <c:v>57.00000000000054</c:v>
                </c:pt>
                <c:pt idx="5161">
                  <c:v>57.100000000000541</c:v>
                </c:pt>
                <c:pt idx="5162">
                  <c:v>57.200000000000543</c:v>
                </c:pt>
                <c:pt idx="5163">
                  <c:v>57.300000000000544</c:v>
                </c:pt>
                <c:pt idx="5164">
                  <c:v>57.400000000000546</c:v>
                </c:pt>
                <c:pt idx="5165">
                  <c:v>57.500000000000547</c:v>
                </c:pt>
                <c:pt idx="5166">
                  <c:v>57.600000000000549</c:v>
                </c:pt>
                <c:pt idx="5167">
                  <c:v>57.70000000000055</c:v>
                </c:pt>
                <c:pt idx="5168">
                  <c:v>57.800000000000551</c:v>
                </c:pt>
                <c:pt idx="5169">
                  <c:v>57.900000000000553</c:v>
                </c:pt>
                <c:pt idx="5170">
                  <c:v>58.000000000000554</c:v>
                </c:pt>
                <c:pt idx="5171">
                  <c:v>58.100000000000556</c:v>
                </c:pt>
                <c:pt idx="5172">
                  <c:v>58.200000000000557</c:v>
                </c:pt>
                <c:pt idx="5173">
                  <c:v>58.300000000000558</c:v>
                </c:pt>
                <c:pt idx="5174">
                  <c:v>58.40000000000056</c:v>
                </c:pt>
                <c:pt idx="5175">
                  <c:v>58.500000000000561</c:v>
                </c:pt>
                <c:pt idx="5176">
                  <c:v>58.600000000000563</c:v>
                </c:pt>
                <c:pt idx="5177">
                  <c:v>58.700000000000564</c:v>
                </c:pt>
                <c:pt idx="5178">
                  <c:v>58.800000000000566</c:v>
                </c:pt>
                <c:pt idx="5179">
                  <c:v>58.900000000000567</c:v>
                </c:pt>
                <c:pt idx="5180">
                  <c:v>59.000000000000568</c:v>
                </c:pt>
                <c:pt idx="5181">
                  <c:v>59.10000000000057</c:v>
                </c:pt>
                <c:pt idx="5182">
                  <c:v>59.200000000000571</c:v>
                </c:pt>
                <c:pt idx="5183">
                  <c:v>59.300000000000573</c:v>
                </c:pt>
                <c:pt idx="5184">
                  <c:v>59.400000000000574</c:v>
                </c:pt>
                <c:pt idx="5185">
                  <c:v>59.500000000000576</c:v>
                </c:pt>
                <c:pt idx="5186">
                  <c:v>59.600000000000577</c:v>
                </c:pt>
                <c:pt idx="5187">
                  <c:v>59.700000000000578</c:v>
                </c:pt>
                <c:pt idx="5188">
                  <c:v>59.80000000000058</c:v>
                </c:pt>
                <c:pt idx="5189">
                  <c:v>59.900000000000581</c:v>
                </c:pt>
                <c:pt idx="5190">
                  <c:v>60.000000000000583</c:v>
                </c:pt>
                <c:pt idx="5191">
                  <c:v>60.100000000000584</c:v>
                </c:pt>
                <c:pt idx="5192">
                  <c:v>60.200000000000585</c:v>
                </c:pt>
                <c:pt idx="5193">
                  <c:v>60.300000000000587</c:v>
                </c:pt>
                <c:pt idx="5194">
                  <c:v>60.400000000000588</c:v>
                </c:pt>
                <c:pt idx="5195">
                  <c:v>60.50000000000059</c:v>
                </c:pt>
                <c:pt idx="5196">
                  <c:v>60.600000000000591</c:v>
                </c:pt>
                <c:pt idx="5197">
                  <c:v>60.700000000000593</c:v>
                </c:pt>
                <c:pt idx="5198">
                  <c:v>60.800000000000594</c:v>
                </c:pt>
                <c:pt idx="5199">
                  <c:v>60.900000000000595</c:v>
                </c:pt>
                <c:pt idx="5200">
                  <c:v>61.000000000000597</c:v>
                </c:pt>
                <c:pt idx="5201">
                  <c:v>61.100000000000598</c:v>
                </c:pt>
                <c:pt idx="5202">
                  <c:v>61.2000000000006</c:v>
                </c:pt>
                <c:pt idx="5203">
                  <c:v>61.300000000000601</c:v>
                </c:pt>
                <c:pt idx="5204">
                  <c:v>61.400000000000603</c:v>
                </c:pt>
                <c:pt idx="5205">
                  <c:v>61.500000000000604</c:v>
                </c:pt>
                <c:pt idx="5206">
                  <c:v>61.600000000000605</c:v>
                </c:pt>
                <c:pt idx="5207">
                  <c:v>61.700000000000607</c:v>
                </c:pt>
                <c:pt idx="5208">
                  <c:v>61.800000000000608</c:v>
                </c:pt>
                <c:pt idx="5209">
                  <c:v>61.90000000000061</c:v>
                </c:pt>
                <c:pt idx="5210">
                  <c:v>62.000000000000611</c:v>
                </c:pt>
                <c:pt idx="5211">
                  <c:v>62.100000000000612</c:v>
                </c:pt>
                <c:pt idx="5212">
                  <c:v>62.200000000000614</c:v>
                </c:pt>
                <c:pt idx="5213">
                  <c:v>62.300000000000615</c:v>
                </c:pt>
                <c:pt idx="5214">
                  <c:v>62.400000000000617</c:v>
                </c:pt>
                <c:pt idx="5215">
                  <c:v>62.500000000000618</c:v>
                </c:pt>
                <c:pt idx="5216">
                  <c:v>62.60000000000062</c:v>
                </c:pt>
                <c:pt idx="5217">
                  <c:v>62.700000000000621</c:v>
                </c:pt>
                <c:pt idx="5218">
                  <c:v>62.800000000000622</c:v>
                </c:pt>
                <c:pt idx="5219">
                  <c:v>62.900000000000624</c:v>
                </c:pt>
                <c:pt idx="5220">
                  <c:v>63.000000000000625</c:v>
                </c:pt>
                <c:pt idx="5221">
                  <c:v>63.100000000000627</c:v>
                </c:pt>
                <c:pt idx="5222">
                  <c:v>63.200000000000628</c:v>
                </c:pt>
                <c:pt idx="5223">
                  <c:v>63.30000000000063</c:v>
                </c:pt>
                <c:pt idx="5224">
                  <c:v>63.400000000000631</c:v>
                </c:pt>
                <c:pt idx="5225">
                  <c:v>63.500000000000632</c:v>
                </c:pt>
                <c:pt idx="5226">
                  <c:v>63.600000000000634</c:v>
                </c:pt>
                <c:pt idx="5227">
                  <c:v>63.700000000000635</c:v>
                </c:pt>
                <c:pt idx="5228">
                  <c:v>63.800000000000637</c:v>
                </c:pt>
                <c:pt idx="5229">
                  <c:v>63.900000000000638</c:v>
                </c:pt>
                <c:pt idx="5230">
                  <c:v>64.000000000000639</c:v>
                </c:pt>
                <c:pt idx="5231">
                  <c:v>64.100000000000634</c:v>
                </c:pt>
                <c:pt idx="5232">
                  <c:v>64.200000000000628</c:v>
                </c:pt>
                <c:pt idx="5233">
                  <c:v>64.300000000000622</c:v>
                </c:pt>
                <c:pt idx="5234">
                  <c:v>64.400000000000617</c:v>
                </c:pt>
                <c:pt idx="5235">
                  <c:v>64.500000000000611</c:v>
                </c:pt>
                <c:pt idx="5236">
                  <c:v>64.600000000000605</c:v>
                </c:pt>
                <c:pt idx="5237">
                  <c:v>64.7000000000006</c:v>
                </c:pt>
                <c:pt idx="5238">
                  <c:v>64.800000000000594</c:v>
                </c:pt>
                <c:pt idx="5239">
                  <c:v>64.900000000000588</c:v>
                </c:pt>
                <c:pt idx="5240">
                  <c:v>65.000000000000583</c:v>
                </c:pt>
                <c:pt idx="5241">
                  <c:v>65.100000000000577</c:v>
                </c:pt>
                <c:pt idx="5242">
                  <c:v>65.200000000000571</c:v>
                </c:pt>
                <c:pt idx="5243">
                  <c:v>65.300000000000566</c:v>
                </c:pt>
                <c:pt idx="5244">
                  <c:v>65.40000000000056</c:v>
                </c:pt>
                <c:pt idx="5245">
                  <c:v>65.500000000000554</c:v>
                </c:pt>
                <c:pt idx="5246">
                  <c:v>65.600000000000549</c:v>
                </c:pt>
                <c:pt idx="5247">
                  <c:v>65.700000000000543</c:v>
                </c:pt>
                <c:pt idx="5248">
                  <c:v>65.800000000000537</c:v>
                </c:pt>
                <c:pt idx="5249">
                  <c:v>65.900000000000531</c:v>
                </c:pt>
                <c:pt idx="5250">
                  <c:v>66.000000000000526</c:v>
                </c:pt>
                <c:pt idx="5251">
                  <c:v>66.10000000000052</c:v>
                </c:pt>
                <c:pt idx="5252">
                  <c:v>66.200000000000514</c:v>
                </c:pt>
                <c:pt idx="5253">
                  <c:v>66.300000000000509</c:v>
                </c:pt>
                <c:pt idx="5254">
                  <c:v>66.400000000000503</c:v>
                </c:pt>
                <c:pt idx="5255">
                  <c:v>66.500000000000497</c:v>
                </c:pt>
                <c:pt idx="5256">
                  <c:v>66.600000000000492</c:v>
                </c:pt>
                <c:pt idx="5257">
                  <c:v>66.700000000000486</c:v>
                </c:pt>
                <c:pt idx="5258">
                  <c:v>66.80000000000048</c:v>
                </c:pt>
                <c:pt idx="5259">
                  <c:v>66.900000000000475</c:v>
                </c:pt>
                <c:pt idx="5260">
                  <c:v>67.000000000000469</c:v>
                </c:pt>
                <c:pt idx="5261">
                  <c:v>67.100000000000463</c:v>
                </c:pt>
                <c:pt idx="5262">
                  <c:v>67.200000000000458</c:v>
                </c:pt>
                <c:pt idx="5263">
                  <c:v>67.300000000000452</c:v>
                </c:pt>
                <c:pt idx="5264">
                  <c:v>67.400000000000446</c:v>
                </c:pt>
                <c:pt idx="5265">
                  <c:v>67.500000000000441</c:v>
                </c:pt>
                <c:pt idx="5266">
                  <c:v>67.600000000000435</c:v>
                </c:pt>
                <c:pt idx="5267">
                  <c:v>67.700000000000429</c:v>
                </c:pt>
                <c:pt idx="5268">
                  <c:v>67.800000000000423</c:v>
                </c:pt>
                <c:pt idx="5269">
                  <c:v>67.900000000000418</c:v>
                </c:pt>
                <c:pt idx="5270">
                  <c:v>68.000000000000412</c:v>
                </c:pt>
                <c:pt idx="5271">
                  <c:v>68.100000000000406</c:v>
                </c:pt>
                <c:pt idx="5272">
                  <c:v>68.200000000000401</c:v>
                </c:pt>
                <c:pt idx="5273">
                  <c:v>68.300000000000395</c:v>
                </c:pt>
                <c:pt idx="5274">
                  <c:v>68.400000000000389</c:v>
                </c:pt>
                <c:pt idx="5275">
                  <c:v>68.500000000000384</c:v>
                </c:pt>
                <c:pt idx="5276">
                  <c:v>68.600000000000378</c:v>
                </c:pt>
                <c:pt idx="5277">
                  <c:v>68.700000000000372</c:v>
                </c:pt>
                <c:pt idx="5278">
                  <c:v>68.800000000000367</c:v>
                </c:pt>
                <c:pt idx="5279">
                  <c:v>68.900000000000361</c:v>
                </c:pt>
                <c:pt idx="5280">
                  <c:v>69.000000000000355</c:v>
                </c:pt>
                <c:pt idx="5281">
                  <c:v>69.10000000000035</c:v>
                </c:pt>
                <c:pt idx="5282">
                  <c:v>69.200000000000344</c:v>
                </c:pt>
                <c:pt idx="5283">
                  <c:v>69.300000000000338</c:v>
                </c:pt>
                <c:pt idx="5284">
                  <c:v>69.400000000000333</c:v>
                </c:pt>
                <c:pt idx="5285">
                  <c:v>69.500000000000327</c:v>
                </c:pt>
                <c:pt idx="5286">
                  <c:v>69.600000000000321</c:v>
                </c:pt>
                <c:pt idx="5287">
                  <c:v>69.700000000000315</c:v>
                </c:pt>
                <c:pt idx="5288">
                  <c:v>69.80000000000031</c:v>
                </c:pt>
                <c:pt idx="5289">
                  <c:v>69.900000000000304</c:v>
                </c:pt>
                <c:pt idx="5290">
                  <c:v>70.000000000000298</c:v>
                </c:pt>
                <c:pt idx="5291">
                  <c:v>70.100000000000293</c:v>
                </c:pt>
                <c:pt idx="5292">
                  <c:v>70.200000000000287</c:v>
                </c:pt>
                <c:pt idx="5293">
                  <c:v>70.300000000000281</c:v>
                </c:pt>
                <c:pt idx="5294">
                  <c:v>70.400000000000276</c:v>
                </c:pt>
                <c:pt idx="5295">
                  <c:v>70.50000000000027</c:v>
                </c:pt>
                <c:pt idx="5296">
                  <c:v>70.600000000000264</c:v>
                </c:pt>
                <c:pt idx="5297">
                  <c:v>70.700000000000259</c:v>
                </c:pt>
                <c:pt idx="5298">
                  <c:v>70.800000000000253</c:v>
                </c:pt>
                <c:pt idx="5299">
                  <c:v>70.900000000000247</c:v>
                </c:pt>
                <c:pt idx="5300">
                  <c:v>71.000000000000242</c:v>
                </c:pt>
                <c:pt idx="5301">
                  <c:v>71.100000000000236</c:v>
                </c:pt>
                <c:pt idx="5302">
                  <c:v>71.20000000000023</c:v>
                </c:pt>
                <c:pt idx="5303">
                  <c:v>71.300000000000225</c:v>
                </c:pt>
                <c:pt idx="5304">
                  <c:v>71.400000000000219</c:v>
                </c:pt>
                <c:pt idx="5305">
                  <c:v>71.500000000000213</c:v>
                </c:pt>
                <c:pt idx="5306">
                  <c:v>71.600000000000207</c:v>
                </c:pt>
                <c:pt idx="5307">
                  <c:v>71.700000000000202</c:v>
                </c:pt>
                <c:pt idx="5308">
                  <c:v>71.800000000000196</c:v>
                </c:pt>
                <c:pt idx="5309">
                  <c:v>71.90000000000019</c:v>
                </c:pt>
                <c:pt idx="5310">
                  <c:v>72.000000000000185</c:v>
                </c:pt>
                <c:pt idx="5311">
                  <c:v>72.100000000000179</c:v>
                </c:pt>
                <c:pt idx="5312">
                  <c:v>72.200000000000173</c:v>
                </c:pt>
                <c:pt idx="5313">
                  <c:v>72.300000000000168</c:v>
                </c:pt>
                <c:pt idx="5314">
                  <c:v>72.400000000000162</c:v>
                </c:pt>
                <c:pt idx="5315">
                  <c:v>72.500000000000156</c:v>
                </c:pt>
                <c:pt idx="5316">
                  <c:v>72.600000000000151</c:v>
                </c:pt>
                <c:pt idx="5317">
                  <c:v>72.700000000000145</c:v>
                </c:pt>
                <c:pt idx="5318">
                  <c:v>72.800000000000139</c:v>
                </c:pt>
                <c:pt idx="5319">
                  <c:v>72.900000000000134</c:v>
                </c:pt>
                <c:pt idx="5320">
                  <c:v>73.000000000000128</c:v>
                </c:pt>
                <c:pt idx="5321">
                  <c:v>73.100000000000122</c:v>
                </c:pt>
                <c:pt idx="5322">
                  <c:v>73.200000000000117</c:v>
                </c:pt>
                <c:pt idx="5323">
                  <c:v>73.300000000000111</c:v>
                </c:pt>
                <c:pt idx="5324">
                  <c:v>73.400000000000105</c:v>
                </c:pt>
                <c:pt idx="5325">
                  <c:v>73.500000000000099</c:v>
                </c:pt>
                <c:pt idx="5326">
                  <c:v>73.600000000000094</c:v>
                </c:pt>
                <c:pt idx="5327">
                  <c:v>73.700000000000088</c:v>
                </c:pt>
                <c:pt idx="5328">
                  <c:v>73.800000000000082</c:v>
                </c:pt>
                <c:pt idx="5329">
                  <c:v>73.900000000000077</c:v>
                </c:pt>
                <c:pt idx="5330">
                  <c:v>74.000000000000071</c:v>
                </c:pt>
                <c:pt idx="5331">
                  <c:v>74.100000000000065</c:v>
                </c:pt>
                <c:pt idx="5332">
                  <c:v>74.20000000000006</c:v>
                </c:pt>
                <c:pt idx="5333">
                  <c:v>74.300000000000054</c:v>
                </c:pt>
                <c:pt idx="5334">
                  <c:v>74.400000000000048</c:v>
                </c:pt>
                <c:pt idx="5335">
                  <c:v>74.500000000000043</c:v>
                </c:pt>
                <c:pt idx="5336">
                  <c:v>74.600000000000037</c:v>
                </c:pt>
                <c:pt idx="5337">
                  <c:v>74.700000000000031</c:v>
                </c:pt>
                <c:pt idx="5338">
                  <c:v>74.800000000000026</c:v>
                </c:pt>
                <c:pt idx="5339">
                  <c:v>74.90000000000002</c:v>
                </c:pt>
                <c:pt idx="5340">
                  <c:v>75.000000000000014</c:v>
                </c:pt>
                <c:pt idx="5341">
                  <c:v>75.100000000000009</c:v>
                </c:pt>
                <c:pt idx="5342">
                  <c:v>75.2</c:v>
                </c:pt>
                <c:pt idx="5343">
                  <c:v>75.3</c:v>
                </c:pt>
                <c:pt idx="5344">
                  <c:v>75.399999999999991</c:v>
                </c:pt>
                <c:pt idx="5345">
                  <c:v>75.499999999999986</c:v>
                </c:pt>
                <c:pt idx="5346">
                  <c:v>75.59999999999998</c:v>
                </c:pt>
                <c:pt idx="5347">
                  <c:v>75.699999999999974</c:v>
                </c:pt>
                <c:pt idx="5348">
                  <c:v>75.799999999999969</c:v>
                </c:pt>
                <c:pt idx="5349">
                  <c:v>75.899999999999963</c:v>
                </c:pt>
                <c:pt idx="5350">
                  <c:v>75.999999999999957</c:v>
                </c:pt>
                <c:pt idx="5351">
                  <c:v>76.099999999999952</c:v>
                </c:pt>
                <c:pt idx="5352">
                  <c:v>76.199999999999946</c:v>
                </c:pt>
                <c:pt idx="5353">
                  <c:v>76.29999999999994</c:v>
                </c:pt>
                <c:pt idx="5354">
                  <c:v>76.399999999999935</c:v>
                </c:pt>
                <c:pt idx="5355">
                  <c:v>76.499999999999929</c:v>
                </c:pt>
                <c:pt idx="5356">
                  <c:v>76.599999999999923</c:v>
                </c:pt>
                <c:pt idx="5357">
                  <c:v>76.699999999999918</c:v>
                </c:pt>
                <c:pt idx="5358">
                  <c:v>76.799999999999912</c:v>
                </c:pt>
                <c:pt idx="5359">
                  <c:v>76.899999999999906</c:v>
                </c:pt>
                <c:pt idx="5360">
                  <c:v>76.999999999999901</c:v>
                </c:pt>
                <c:pt idx="5361">
                  <c:v>77.099999999999895</c:v>
                </c:pt>
                <c:pt idx="5362">
                  <c:v>77.199999999999889</c:v>
                </c:pt>
                <c:pt idx="5363">
                  <c:v>77.299999999999883</c:v>
                </c:pt>
                <c:pt idx="5364">
                  <c:v>77.399999999999878</c:v>
                </c:pt>
                <c:pt idx="5365">
                  <c:v>77.499999999999872</c:v>
                </c:pt>
                <c:pt idx="5366">
                  <c:v>77.599999999999866</c:v>
                </c:pt>
                <c:pt idx="5367">
                  <c:v>77.699999999999861</c:v>
                </c:pt>
                <c:pt idx="5368">
                  <c:v>77.799999999999855</c:v>
                </c:pt>
                <c:pt idx="5369">
                  <c:v>77.899999999999849</c:v>
                </c:pt>
                <c:pt idx="5370">
                  <c:v>77.999999999999844</c:v>
                </c:pt>
                <c:pt idx="5371">
                  <c:v>78.099999999999838</c:v>
                </c:pt>
                <c:pt idx="5372">
                  <c:v>78.199999999999832</c:v>
                </c:pt>
                <c:pt idx="5373">
                  <c:v>78.299999999999827</c:v>
                </c:pt>
                <c:pt idx="5374">
                  <c:v>78.399999999999821</c:v>
                </c:pt>
                <c:pt idx="5375">
                  <c:v>78.499999999999815</c:v>
                </c:pt>
                <c:pt idx="5376">
                  <c:v>78.59999999999981</c:v>
                </c:pt>
                <c:pt idx="5377">
                  <c:v>78.699999999999804</c:v>
                </c:pt>
                <c:pt idx="5378">
                  <c:v>78.799999999999798</c:v>
                </c:pt>
                <c:pt idx="5379">
                  <c:v>78.899999999999793</c:v>
                </c:pt>
                <c:pt idx="5380">
                  <c:v>78.999999999999787</c:v>
                </c:pt>
                <c:pt idx="5381">
                  <c:v>79.099999999999781</c:v>
                </c:pt>
                <c:pt idx="5382">
                  <c:v>79.199999999999775</c:v>
                </c:pt>
                <c:pt idx="5383">
                  <c:v>79.29999999999977</c:v>
                </c:pt>
                <c:pt idx="5384">
                  <c:v>79.399999999999764</c:v>
                </c:pt>
                <c:pt idx="5385">
                  <c:v>79.499999999999758</c:v>
                </c:pt>
                <c:pt idx="5386">
                  <c:v>79.599999999999753</c:v>
                </c:pt>
                <c:pt idx="5387">
                  <c:v>79.699999999999747</c:v>
                </c:pt>
                <c:pt idx="5388">
                  <c:v>79.799999999999741</c:v>
                </c:pt>
                <c:pt idx="5389">
                  <c:v>79.899999999999736</c:v>
                </c:pt>
                <c:pt idx="5390">
                  <c:v>79.99999999999973</c:v>
                </c:pt>
                <c:pt idx="5391">
                  <c:v>80.099999999999724</c:v>
                </c:pt>
                <c:pt idx="5392">
                  <c:v>80.199999999999719</c:v>
                </c:pt>
                <c:pt idx="5393">
                  <c:v>80.299999999999713</c:v>
                </c:pt>
                <c:pt idx="5394">
                  <c:v>80.399999999999707</c:v>
                </c:pt>
                <c:pt idx="5395">
                  <c:v>80.499999999999702</c:v>
                </c:pt>
                <c:pt idx="5396">
                  <c:v>80.599999999999696</c:v>
                </c:pt>
                <c:pt idx="5397">
                  <c:v>80.69999999999969</c:v>
                </c:pt>
                <c:pt idx="5398">
                  <c:v>80.799999999999685</c:v>
                </c:pt>
                <c:pt idx="5399">
                  <c:v>80.899999999999679</c:v>
                </c:pt>
                <c:pt idx="5400">
                  <c:v>80.999999999999673</c:v>
                </c:pt>
                <c:pt idx="5401">
                  <c:v>81.099999999999667</c:v>
                </c:pt>
                <c:pt idx="5402">
                  <c:v>81.199999999999662</c:v>
                </c:pt>
                <c:pt idx="5403">
                  <c:v>81.299999999999656</c:v>
                </c:pt>
                <c:pt idx="5404">
                  <c:v>81.39999999999965</c:v>
                </c:pt>
                <c:pt idx="5405">
                  <c:v>81.499999999999645</c:v>
                </c:pt>
                <c:pt idx="5406">
                  <c:v>81.599999999999639</c:v>
                </c:pt>
                <c:pt idx="5407">
                  <c:v>81.699999999999633</c:v>
                </c:pt>
                <c:pt idx="5408">
                  <c:v>81.799999999999628</c:v>
                </c:pt>
                <c:pt idx="5409">
                  <c:v>81.899999999999622</c:v>
                </c:pt>
                <c:pt idx="5410">
                  <c:v>81.999999999999616</c:v>
                </c:pt>
                <c:pt idx="5411">
                  <c:v>82.099999999999611</c:v>
                </c:pt>
                <c:pt idx="5412">
                  <c:v>82.199999999999605</c:v>
                </c:pt>
                <c:pt idx="5413">
                  <c:v>82.299999999999599</c:v>
                </c:pt>
                <c:pt idx="5414">
                  <c:v>82.399999999999594</c:v>
                </c:pt>
                <c:pt idx="5415">
                  <c:v>82.499999999999588</c:v>
                </c:pt>
                <c:pt idx="5416">
                  <c:v>82.599999999999582</c:v>
                </c:pt>
                <c:pt idx="5417">
                  <c:v>82.699999999999577</c:v>
                </c:pt>
                <c:pt idx="5418">
                  <c:v>82.799999999999571</c:v>
                </c:pt>
                <c:pt idx="5419">
                  <c:v>82.899999999999565</c:v>
                </c:pt>
                <c:pt idx="5420">
                  <c:v>82.999999999999559</c:v>
                </c:pt>
                <c:pt idx="5421">
                  <c:v>83.099999999999554</c:v>
                </c:pt>
                <c:pt idx="5422">
                  <c:v>83.199999999999548</c:v>
                </c:pt>
                <c:pt idx="5423">
                  <c:v>83.299999999999542</c:v>
                </c:pt>
                <c:pt idx="5424">
                  <c:v>83.399999999999537</c:v>
                </c:pt>
                <c:pt idx="5425">
                  <c:v>83.499999999999531</c:v>
                </c:pt>
                <c:pt idx="5426">
                  <c:v>83.599999999999525</c:v>
                </c:pt>
                <c:pt idx="5427">
                  <c:v>83.69999999999952</c:v>
                </c:pt>
                <c:pt idx="5428">
                  <c:v>83.799999999999514</c:v>
                </c:pt>
                <c:pt idx="5429">
                  <c:v>83.899999999999508</c:v>
                </c:pt>
                <c:pt idx="5430">
                  <c:v>83.999999999999503</c:v>
                </c:pt>
                <c:pt idx="5431">
                  <c:v>84.099999999999497</c:v>
                </c:pt>
                <c:pt idx="5432">
                  <c:v>84.199999999999491</c:v>
                </c:pt>
                <c:pt idx="5433">
                  <c:v>84.299999999999486</c:v>
                </c:pt>
                <c:pt idx="5434">
                  <c:v>84.39999999999948</c:v>
                </c:pt>
                <c:pt idx="5435">
                  <c:v>84.499999999999474</c:v>
                </c:pt>
                <c:pt idx="5436">
                  <c:v>84.599999999999469</c:v>
                </c:pt>
                <c:pt idx="5437">
                  <c:v>84.699999999999463</c:v>
                </c:pt>
                <c:pt idx="5438">
                  <c:v>84.799999999999457</c:v>
                </c:pt>
                <c:pt idx="5439">
                  <c:v>84.899999999999451</c:v>
                </c:pt>
                <c:pt idx="5440">
                  <c:v>84.999999999999446</c:v>
                </c:pt>
                <c:pt idx="5441">
                  <c:v>85.09999999999944</c:v>
                </c:pt>
                <c:pt idx="5442">
                  <c:v>85.199999999999434</c:v>
                </c:pt>
                <c:pt idx="5443">
                  <c:v>85.299999999999429</c:v>
                </c:pt>
                <c:pt idx="5444">
                  <c:v>85.399999999999423</c:v>
                </c:pt>
                <c:pt idx="5445">
                  <c:v>85.499999999999417</c:v>
                </c:pt>
                <c:pt idx="5446">
                  <c:v>85.599999999999412</c:v>
                </c:pt>
                <c:pt idx="5447">
                  <c:v>85.699999999999406</c:v>
                </c:pt>
                <c:pt idx="5448">
                  <c:v>85.7999999999994</c:v>
                </c:pt>
                <c:pt idx="5449">
                  <c:v>85.899999999999395</c:v>
                </c:pt>
                <c:pt idx="5450">
                  <c:v>85.999999999999389</c:v>
                </c:pt>
                <c:pt idx="5451">
                  <c:v>86.099999999999383</c:v>
                </c:pt>
                <c:pt idx="5452">
                  <c:v>86.199999999999378</c:v>
                </c:pt>
                <c:pt idx="5453">
                  <c:v>86.299999999999372</c:v>
                </c:pt>
                <c:pt idx="5454">
                  <c:v>86.399999999999366</c:v>
                </c:pt>
                <c:pt idx="5455">
                  <c:v>86.499999999999361</c:v>
                </c:pt>
                <c:pt idx="5456">
                  <c:v>86.599999999999355</c:v>
                </c:pt>
                <c:pt idx="5457">
                  <c:v>86.699999999999349</c:v>
                </c:pt>
                <c:pt idx="5458">
                  <c:v>86.799999999999343</c:v>
                </c:pt>
                <c:pt idx="5459">
                  <c:v>86.899999999999338</c:v>
                </c:pt>
                <c:pt idx="5460">
                  <c:v>86.999999999999332</c:v>
                </c:pt>
                <c:pt idx="5461">
                  <c:v>87.099999999999326</c:v>
                </c:pt>
                <c:pt idx="5462">
                  <c:v>87.199999999999321</c:v>
                </c:pt>
                <c:pt idx="5463">
                  <c:v>87.299999999999315</c:v>
                </c:pt>
                <c:pt idx="5464">
                  <c:v>87.399999999999309</c:v>
                </c:pt>
                <c:pt idx="5465">
                  <c:v>87.499999999999304</c:v>
                </c:pt>
                <c:pt idx="5466">
                  <c:v>87.599999999999298</c:v>
                </c:pt>
                <c:pt idx="5467">
                  <c:v>87.699999999999292</c:v>
                </c:pt>
                <c:pt idx="5468">
                  <c:v>87.799999999999287</c:v>
                </c:pt>
                <c:pt idx="5469">
                  <c:v>87.899999999999281</c:v>
                </c:pt>
                <c:pt idx="5470">
                  <c:v>87.999999999999275</c:v>
                </c:pt>
                <c:pt idx="5471">
                  <c:v>88.09999999999927</c:v>
                </c:pt>
                <c:pt idx="5472">
                  <c:v>88.199999999999264</c:v>
                </c:pt>
                <c:pt idx="5473">
                  <c:v>88.299999999999258</c:v>
                </c:pt>
                <c:pt idx="5474">
                  <c:v>88.399999999999253</c:v>
                </c:pt>
                <c:pt idx="5475">
                  <c:v>88.499999999999247</c:v>
                </c:pt>
                <c:pt idx="5476">
                  <c:v>88.599999999999241</c:v>
                </c:pt>
                <c:pt idx="5477">
                  <c:v>88.699999999999235</c:v>
                </c:pt>
                <c:pt idx="5478">
                  <c:v>88.79999999999923</c:v>
                </c:pt>
                <c:pt idx="5479">
                  <c:v>88.899999999999224</c:v>
                </c:pt>
                <c:pt idx="5480">
                  <c:v>88.999999999999218</c:v>
                </c:pt>
                <c:pt idx="5481">
                  <c:v>89.099999999999213</c:v>
                </c:pt>
                <c:pt idx="5482">
                  <c:v>89.199999999999207</c:v>
                </c:pt>
                <c:pt idx="5483">
                  <c:v>89.299999999999201</c:v>
                </c:pt>
                <c:pt idx="5484">
                  <c:v>89.399999999999196</c:v>
                </c:pt>
                <c:pt idx="5485">
                  <c:v>89.49999999999919</c:v>
                </c:pt>
                <c:pt idx="5486">
                  <c:v>89.599999999999184</c:v>
                </c:pt>
                <c:pt idx="5487">
                  <c:v>89.699999999999179</c:v>
                </c:pt>
                <c:pt idx="5488">
                  <c:v>89.799999999999173</c:v>
                </c:pt>
                <c:pt idx="5489">
                  <c:v>89.899999999999167</c:v>
                </c:pt>
                <c:pt idx="5490">
                  <c:v>89.999999999999162</c:v>
                </c:pt>
                <c:pt idx="5491">
                  <c:v>90.099999999999156</c:v>
                </c:pt>
                <c:pt idx="5492">
                  <c:v>90.19999999999915</c:v>
                </c:pt>
                <c:pt idx="5493">
                  <c:v>90.299999999999145</c:v>
                </c:pt>
                <c:pt idx="5494">
                  <c:v>90.399999999999139</c:v>
                </c:pt>
                <c:pt idx="5495">
                  <c:v>90.499999999999133</c:v>
                </c:pt>
                <c:pt idx="5496">
                  <c:v>90.599999999999127</c:v>
                </c:pt>
                <c:pt idx="5497">
                  <c:v>90.699999999999122</c:v>
                </c:pt>
                <c:pt idx="5498">
                  <c:v>90.799999999999116</c:v>
                </c:pt>
                <c:pt idx="5499">
                  <c:v>90.89999999999911</c:v>
                </c:pt>
                <c:pt idx="5500">
                  <c:v>90.999999999999105</c:v>
                </c:pt>
                <c:pt idx="5501">
                  <c:v>91.099999999999099</c:v>
                </c:pt>
                <c:pt idx="5502">
                  <c:v>91.199999999999093</c:v>
                </c:pt>
              </c:numCache>
            </c:numRef>
          </c:xVal>
          <c:yVal>
            <c:numRef>
              <c:f>Werte_Smith!$B$2:$B$13002</c:f>
              <c:numCache>
                <c:formatCode>General</c:formatCode>
                <c:ptCount val="13001"/>
                <c:pt idx="0">
                  <c:v>210</c:v>
                </c:pt>
                <c:pt idx="1">
                  <c:v>210.07123287671232</c:v>
                </c:pt>
                <c:pt idx="2">
                  <c:v>210.14246575342466</c:v>
                </c:pt>
                <c:pt idx="3">
                  <c:v>210.21369863013697</c:v>
                </c:pt>
                <c:pt idx="4">
                  <c:v>210.28493150684932</c:v>
                </c:pt>
                <c:pt idx="5">
                  <c:v>210.35616438356163</c:v>
                </c:pt>
                <c:pt idx="6">
                  <c:v>210.42739726027398</c:v>
                </c:pt>
                <c:pt idx="7">
                  <c:v>210.49863013698629</c:v>
                </c:pt>
                <c:pt idx="8">
                  <c:v>210.56986301369864</c:v>
                </c:pt>
                <c:pt idx="9">
                  <c:v>210.64109589041095</c:v>
                </c:pt>
                <c:pt idx="10">
                  <c:v>210.7123287671233</c:v>
                </c:pt>
                <c:pt idx="11">
                  <c:v>210.78356164383561</c:v>
                </c:pt>
                <c:pt idx="12">
                  <c:v>210.85479452054796</c:v>
                </c:pt>
                <c:pt idx="13">
                  <c:v>210.92602739726027</c:v>
                </c:pt>
                <c:pt idx="14">
                  <c:v>210.99726027397261</c:v>
                </c:pt>
                <c:pt idx="15">
                  <c:v>211.06849315068493</c:v>
                </c:pt>
                <c:pt idx="16">
                  <c:v>211.13972602739727</c:v>
                </c:pt>
                <c:pt idx="17">
                  <c:v>211.21095890410959</c:v>
                </c:pt>
                <c:pt idx="18">
                  <c:v>211.2821917808219</c:v>
                </c:pt>
                <c:pt idx="19">
                  <c:v>211.35342465753425</c:v>
                </c:pt>
                <c:pt idx="20">
                  <c:v>211.42465753424656</c:v>
                </c:pt>
                <c:pt idx="21">
                  <c:v>211.49589041095891</c:v>
                </c:pt>
                <c:pt idx="22">
                  <c:v>211.56712328767122</c:v>
                </c:pt>
                <c:pt idx="23">
                  <c:v>211.63835616438357</c:v>
                </c:pt>
                <c:pt idx="24">
                  <c:v>211.70958904109588</c:v>
                </c:pt>
                <c:pt idx="25">
                  <c:v>211.78082191780823</c:v>
                </c:pt>
                <c:pt idx="26">
                  <c:v>211.85205479452054</c:v>
                </c:pt>
                <c:pt idx="27">
                  <c:v>211.92328767123288</c:v>
                </c:pt>
                <c:pt idx="28">
                  <c:v>211.9945205479452</c:v>
                </c:pt>
                <c:pt idx="29">
                  <c:v>212.06575342465754</c:v>
                </c:pt>
                <c:pt idx="30">
                  <c:v>212.13698630136986</c:v>
                </c:pt>
                <c:pt idx="31">
                  <c:v>212.2082191780822</c:v>
                </c:pt>
                <c:pt idx="32">
                  <c:v>212.27945205479452</c:v>
                </c:pt>
                <c:pt idx="33">
                  <c:v>212.35068493150686</c:v>
                </c:pt>
                <c:pt idx="34">
                  <c:v>212.42191780821918</c:v>
                </c:pt>
                <c:pt idx="35">
                  <c:v>212.49315068493152</c:v>
                </c:pt>
                <c:pt idx="36">
                  <c:v>212.56438356164384</c:v>
                </c:pt>
                <c:pt idx="37">
                  <c:v>212.63561643835615</c:v>
                </c:pt>
                <c:pt idx="38">
                  <c:v>212.7068493150685</c:v>
                </c:pt>
                <c:pt idx="39">
                  <c:v>212.77808219178081</c:v>
                </c:pt>
                <c:pt idx="40">
                  <c:v>212.84931506849315</c:v>
                </c:pt>
                <c:pt idx="41">
                  <c:v>212.92054794520547</c:v>
                </c:pt>
                <c:pt idx="42">
                  <c:v>212.99178082191781</c:v>
                </c:pt>
                <c:pt idx="43">
                  <c:v>213.06301369863013</c:v>
                </c:pt>
                <c:pt idx="44">
                  <c:v>213.13424657534247</c:v>
                </c:pt>
                <c:pt idx="45">
                  <c:v>213.20547945205479</c:v>
                </c:pt>
                <c:pt idx="46">
                  <c:v>213.27671232876713</c:v>
                </c:pt>
                <c:pt idx="47">
                  <c:v>213.34794520547945</c:v>
                </c:pt>
                <c:pt idx="48">
                  <c:v>213.41917808219179</c:v>
                </c:pt>
                <c:pt idx="49">
                  <c:v>213.49041095890411</c:v>
                </c:pt>
                <c:pt idx="50">
                  <c:v>213.56164383561645</c:v>
                </c:pt>
                <c:pt idx="51">
                  <c:v>213.63287671232877</c:v>
                </c:pt>
                <c:pt idx="52">
                  <c:v>213.70410958904108</c:v>
                </c:pt>
                <c:pt idx="53">
                  <c:v>213.77534246575343</c:v>
                </c:pt>
                <c:pt idx="54">
                  <c:v>213.84657534246574</c:v>
                </c:pt>
                <c:pt idx="55">
                  <c:v>213.91780821917808</c:v>
                </c:pt>
                <c:pt idx="56">
                  <c:v>213.9890410958904</c:v>
                </c:pt>
                <c:pt idx="57">
                  <c:v>214.06027397260274</c:v>
                </c:pt>
                <c:pt idx="58">
                  <c:v>214.13150684931506</c:v>
                </c:pt>
                <c:pt idx="59">
                  <c:v>214.2027397260274</c:v>
                </c:pt>
                <c:pt idx="60">
                  <c:v>214.27397260273972</c:v>
                </c:pt>
                <c:pt idx="61">
                  <c:v>214.34520547945206</c:v>
                </c:pt>
                <c:pt idx="62">
                  <c:v>214.41643835616438</c:v>
                </c:pt>
                <c:pt idx="63">
                  <c:v>214.48767123287672</c:v>
                </c:pt>
                <c:pt idx="64">
                  <c:v>214.55890410958904</c:v>
                </c:pt>
                <c:pt idx="65">
                  <c:v>214.63013698630135</c:v>
                </c:pt>
                <c:pt idx="66">
                  <c:v>214.7013698630137</c:v>
                </c:pt>
                <c:pt idx="67">
                  <c:v>214.77260273972601</c:v>
                </c:pt>
                <c:pt idx="68">
                  <c:v>214.84383561643835</c:v>
                </c:pt>
                <c:pt idx="69">
                  <c:v>214.91506849315067</c:v>
                </c:pt>
                <c:pt idx="70">
                  <c:v>214.98630136986301</c:v>
                </c:pt>
                <c:pt idx="71">
                  <c:v>215.05753424657533</c:v>
                </c:pt>
                <c:pt idx="72">
                  <c:v>215.12876712328767</c:v>
                </c:pt>
                <c:pt idx="73">
                  <c:v>215.2</c:v>
                </c:pt>
                <c:pt idx="74">
                  <c:v>215.27123287671233</c:v>
                </c:pt>
                <c:pt idx="75">
                  <c:v>215.34246575342465</c:v>
                </c:pt>
                <c:pt idx="76">
                  <c:v>215.41369863013699</c:v>
                </c:pt>
                <c:pt idx="77">
                  <c:v>215.48493150684931</c:v>
                </c:pt>
                <c:pt idx="78">
                  <c:v>215.55616438356162</c:v>
                </c:pt>
                <c:pt idx="79">
                  <c:v>215.62739726027397</c:v>
                </c:pt>
                <c:pt idx="80">
                  <c:v>215.69863013698628</c:v>
                </c:pt>
                <c:pt idx="81">
                  <c:v>215.76986301369863</c:v>
                </c:pt>
                <c:pt idx="82">
                  <c:v>215.84109589041094</c:v>
                </c:pt>
                <c:pt idx="83">
                  <c:v>215.91232876712328</c:v>
                </c:pt>
                <c:pt idx="84">
                  <c:v>215.9835616438356</c:v>
                </c:pt>
                <c:pt idx="85">
                  <c:v>216.05479452054794</c:v>
                </c:pt>
                <c:pt idx="86">
                  <c:v>216.12602739726026</c:v>
                </c:pt>
                <c:pt idx="87">
                  <c:v>216.1972602739726</c:v>
                </c:pt>
                <c:pt idx="88">
                  <c:v>216.26849315068492</c:v>
                </c:pt>
                <c:pt idx="89">
                  <c:v>216.33972602739726</c:v>
                </c:pt>
                <c:pt idx="90">
                  <c:v>216.41095890410958</c:v>
                </c:pt>
                <c:pt idx="91">
                  <c:v>216.48219178082189</c:v>
                </c:pt>
                <c:pt idx="92">
                  <c:v>216.55342465753424</c:v>
                </c:pt>
                <c:pt idx="93">
                  <c:v>216.62465753424655</c:v>
                </c:pt>
                <c:pt idx="94">
                  <c:v>216.6958904109589</c:v>
                </c:pt>
                <c:pt idx="95">
                  <c:v>216.76712328767121</c:v>
                </c:pt>
                <c:pt idx="96">
                  <c:v>216.83835616438355</c:v>
                </c:pt>
                <c:pt idx="97">
                  <c:v>216.90958904109587</c:v>
                </c:pt>
                <c:pt idx="98">
                  <c:v>216.98082191780821</c:v>
                </c:pt>
                <c:pt idx="99">
                  <c:v>217.05205479452053</c:v>
                </c:pt>
                <c:pt idx="100">
                  <c:v>217.12328767123287</c:v>
                </c:pt>
                <c:pt idx="101">
                  <c:v>217.19452054794519</c:v>
                </c:pt>
                <c:pt idx="102">
                  <c:v>217.26575342465753</c:v>
                </c:pt>
                <c:pt idx="103">
                  <c:v>217.33698630136985</c:v>
                </c:pt>
                <c:pt idx="104">
                  <c:v>217.40821917808216</c:v>
                </c:pt>
                <c:pt idx="105">
                  <c:v>217.47945205479451</c:v>
                </c:pt>
                <c:pt idx="106">
                  <c:v>217.55068493150682</c:v>
                </c:pt>
                <c:pt idx="107">
                  <c:v>217.62191780821917</c:v>
                </c:pt>
                <c:pt idx="108">
                  <c:v>217.69315068493148</c:v>
                </c:pt>
                <c:pt idx="109">
                  <c:v>217.76438356164383</c:v>
                </c:pt>
                <c:pt idx="110">
                  <c:v>217.83561643835614</c:v>
                </c:pt>
                <c:pt idx="111">
                  <c:v>217.90684931506848</c:v>
                </c:pt>
                <c:pt idx="112">
                  <c:v>217.9780821917808</c:v>
                </c:pt>
                <c:pt idx="113">
                  <c:v>218.04931506849314</c:v>
                </c:pt>
                <c:pt idx="114">
                  <c:v>218.12054794520546</c:v>
                </c:pt>
                <c:pt idx="115">
                  <c:v>218.1917808219178</c:v>
                </c:pt>
                <c:pt idx="116">
                  <c:v>218.26301369863012</c:v>
                </c:pt>
                <c:pt idx="117">
                  <c:v>218.33424657534243</c:v>
                </c:pt>
                <c:pt idx="118">
                  <c:v>218.40547945205478</c:v>
                </c:pt>
                <c:pt idx="119">
                  <c:v>218.47671232876709</c:v>
                </c:pt>
                <c:pt idx="120">
                  <c:v>218.54794520547944</c:v>
                </c:pt>
                <c:pt idx="121">
                  <c:v>218.61917808219175</c:v>
                </c:pt>
                <c:pt idx="122">
                  <c:v>218.6904109589041</c:v>
                </c:pt>
                <c:pt idx="123">
                  <c:v>218.76164383561641</c:v>
                </c:pt>
                <c:pt idx="124">
                  <c:v>218.83287671232875</c:v>
                </c:pt>
                <c:pt idx="125">
                  <c:v>218.90410958904107</c:v>
                </c:pt>
                <c:pt idx="126">
                  <c:v>218.97534246575341</c:v>
                </c:pt>
                <c:pt idx="127">
                  <c:v>219.04657534246573</c:v>
                </c:pt>
                <c:pt idx="128">
                  <c:v>219.11780821917807</c:v>
                </c:pt>
                <c:pt idx="129">
                  <c:v>219.18904109589039</c:v>
                </c:pt>
                <c:pt idx="130">
                  <c:v>219.2602739726027</c:v>
                </c:pt>
                <c:pt idx="131">
                  <c:v>219.33150684931505</c:v>
                </c:pt>
                <c:pt idx="132">
                  <c:v>219.40273972602736</c:v>
                </c:pt>
                <c:pt idx="133">
                  <c:v>219.47397260273971</c:v>
                </c:pt>
                <c:pt idx="134">
                  <c:v>219.54520547945202</c:v>
                </c:pt>
                <c:pt idx="135">
                  <c:v>219.61643835616437</c:v>
                </c:pt>
                <c:pt idx="136">
                  <c:v>219.68767123287668</c:v>
                </c:pt>
                <c:pt idx="137">
                  <c:v>219.75890410958903</c:v>
                </c:pt>
                <c:pt idx="138">
                  <c:v>219.83013698630134</c:v>
                </c:pt>
                <c:pt idx="139">
                  <c:v>219.90136986301368</c:v>
                </c:pt>
                <c:pt idx="140">
                  <c:v>219.972602739726</c:v>
                </c:pt>
                <c:pt idx="141">
                  <c:v>220.04383561643834</c:v>
                </c:pt>
                <c:pt idx="142">
                  <c:v>220.11506849315066</c:v>
                </c:pt>
                <c:pt idx="143">
                  <c:v>220.18630136986297</c:v>
                </c:pt>
                <c:pt idx="144">
                  <c:v>220.25753424657532</c:v>
                </c:pt>
                <c:pt idx="145">
                  <c:v>220.32876712328763</c:v>
                </c:pt>
                <c:pt idx="146">
                  <c:v>220.39999999999998</c:v>
                </c:pt>
                <c:pt idx="147">
                  <c:v>220.47123287671229</c:v>
                </c:pt>
                <c:pt idx="148">
                  <c:v>220.54246575342464</c:v>
                </c:pt>
                <c:pt idx="149">
                  <c:v>220.61369863013695</c:v>
                </c:pt>
                <c:pt idx="150">
                  <c:v>220.6849315068493</c:v>
                </c:pt>
                <c:pt idx="151">
                  <c:v>220.75616438356161</c:v>
                </c:pt>
                <c:pt idx="152">
                  <c:v>220.82739726027395</c:v>
                </c:pt>
                <c:pt idx="153">
                  <c:v>220.89863013698627</c:v>
                </c:pt>
                <c:pt idx="154">
                  <c:v>220.96986301369861</c:v>
                </c:pt>
                <c:pt idx="155">
                  <c:v>221.04109589041093</c:v>
                </c:pt>
                <c:pt idx="156">
                  <c:v>221.11232876712324</c:v>
                </c:pt>
                <c:pt idx="157">
                  <c:v>221.18356164383559</c:v>
                </c:pt>
                <c:pt idx="158">
                  <c:v>221.2547945205479</c:v>
                </c:pt>
                <c:pt idx="159">
                  <c:v>221.32602739726025</c:v>
                </c:pt>
                <c:pt idx="160">
                  <c:v>221.39726027397256</c:v>
                </c:pt>
                <c:pt idx="161">
                  <c:v>221.46849315068491</c:v>
                </c:pt>
                <c:pt idx="162">
                  <c:v>221.53972602739722</c:v>
                </c:pt>
                <c:pt idx="163">
                  <c:v>221.61095890410957</c:v>
                </c:pt>
                <c:pt idx="164">
                  <c:v>221.68219178082188</c:v>
                </c:pt>
                <c:pt idx="165">
                  <c:v>221.75342465753423</c:v>
                </c:pt>
                <c:pt idx="166">
                  <c:v>221.82465753424654</c:v>
                </c:pt>
                <c:pt idx="167">
                  <c:v>221.89589041095888</c:v>
                </c:pt>
                <c:pt idx="168">
                  <c:v>221.9671232876712</c:v>
                </c:pt>
                <c:pt idx="169">
                  <c:v>222.03835616438354</c:v>
                </c:pt>
                <c:pt idx="170">
                  <c:v>222.10958904109586</c:v>
                </c:pt>
                <c:pt idx="171">
                  <c:v>222.1808219178082</c:v>
                </c:pt>
                <c:pt idx="172">
                  <c:v>222.25205479452052</c:v>
                </c:pt>
                <c:pt idx="173">
                  <c:v>222.32328767123286</c:v>
                </c:pt>
                <c:pt idx="174">
                  <c:v>222.39452054794518</c:v>
                </c:pt>
                <c:pt idx="175">
                  <c:v>222.46575342465752</c:v>
                </c:pt>
                <c:pt idx="176">
                  <c:v>222.53698630136984</c:v>
                </c:pt>
                <c:pt idx="177">
                  <c:v>222.60821917808218</c:v>
                </c:pt>
                <c:pt idx="178">
                  <c:v>222.6794520547945</c:v>
                </c:pt>
                <c:pt idx="179">
                  <c:v>222.75068493150684</c:v>
                </c:pt>
                <c:pt idx="180">
                  <c:v>222.82191780821915</c:v>
                </c:pt>
                <c:pt idx="181">
                  <c:v>222.8931506849315</c:v>
                </c:pt>
                <c:pt idx="182">
                  <c:v>222.96438356164381</c:v>
                </c:pt>
                <c:pt idx="183">
                  <c:v>223.03561643835616</c:v>
                </c:pt>
                <c:pt idx="184">
                  <c:v>223.10684931506847</c:v>
                </c:pt>
                <c:pt idx="185">
                  <c:v>223.17808219178082</c:v>
                </c:pt>
                <c:pt idx="186">
                  <c:v>223.24931506849316</c:v>
                </c:pt>
                <c:pt idx="187">
                  <c:v>223.32054794520548</c:v>
                </c:pt>
                <c:pt idx="188">
                  <c:v>223.39178082191779</c:v>
                </c:pt>
                <c:pt idx="189">
                  <c:v>223.46301369863014</c:v>
                </c:pt>
                <c:pt idx="190">
                  <c:v>223.53424657534248</c:v>
                </c:pt>
                <c:pt idx="191">
                  <c:v>223.60547945205479</c:v>
                </c:pt>
                <c:pt idx="192">
                  <c:v>223.67671232876711</c:v>
                </c:pt>
                <c:pt idx="193">
                  <c:v>223.74794520547945</c:v>
                </c:pt>
                <c:pt idx="194">
                  <c:v>223.8191780821918</c:v>
                </c:pt>
                <c:pt idx="195">
                  <c:v>223.89041095890411</c:v>
                </c:pt>
                <c:pt idx="196">
                  <c:v>223.96164383561646</c:v>
                </c:pt>
                <c:pt idx="197">
                  <c:v>224.03287671232877</c:v>
                </c:pt>
                <c:pt idx="198">
                  <c:v>224.10410958904112</c:v>
                </c:pt>
                <c:pt idx="199">
                  <c:v>224.17534246575343</c:v>
                </c:pt>
                <c:pt idx="200">
                  <c:v>224.24657534246577</c:v>
                </c:pt>
                <c:pt idx="201">
                  <c:v>224.31780821917809</c:v>
                </c:pt>
                <c:pt idx="202">
                  <c:v>224.38904109589043</c:v>
                </c:pt>
                <c:pt idx="203">
                  <c:v>224.46027397260275</c:v>
                </c:pt>
                <c:pt idx="204">
                  <c:v>224.53150684931509</c:v>
                </c:pt>
                <c:pt idx="205">
                  <c:v>224.60273972602741</c:v>
                </c:pt>
                <c:pt idx="206">
                  <c:v>224.67397260273975</c:v>
                </c:pt>
                <c:pt idx="207">
                  <c:v>224.74520547945207</c:v>
                </c:pt>
                <c:pt idx="208">
                  <c:v>224.81643835616441</c:v>
                </c:pt>
                <c:pt idx="209">
                  <c:v>224.88767123287673</c:v>
                </c:pt>
                <c:pt idx="210">
                  <c:v>224.95890410958907</c:v>
                </c:pt>
                <c:pt idx="211">
                  <c:v>225.03013698630139</c:v>
                </c:pt>
                <c:pt idx="212">
                  <c:v>225.10136986301373</c:v>
                </c:pt>
                <c:pt idx="213">
                  <c:v>225.17260273972605</c:v>
                </c:pt>
                <c:pt idx="214">
                  <c:v>225.24383561643839</c:v>
                </c:pt>
                <c:pt idx="215">
                  <c:v>225.3150684931507</c:v>
                </c:pt>
                <c:pt idx="216">
                  <c:v>225.38630136986305</c:v>
                </c:pt>
                <c:pt idx="217">
                  <c:v>225.45753424657536</c:v>
                </c:pt>
                <c:pt idx="218">
                  <c:v>225.52876712328771</c:v>
                </c:pt>
                <c:pt idx="219">
                  <c:v>225.60000000000002</c:v>
                </c:pt>
                <c:pt idx="220">
                  <c:v>225.67123287671237</c:v>
                </c:pt>
                <c:pt idx="221">
                  <c:v>225.74246575342468</c:v>
                </c:pt>
                <c:pt idx="222">
                  <c:v>225.81369863013703</c:v>
                </c:pt>
                <c:pt idx="223">
                  <c:v>225.88493150684934</c:v>
                </c:pt>
                <c:pt idx="224">
                  <c:v>225.95616438356168</c:v>
                </c:pt>
                <c:pt idx="225">
                  <c:v>226.027397260274</c:v>
                </c:pt>
                <c:pt idx="226">
                  <c:v>226.09863013698634</c:v>
                </c:pt>
                <c:pt idx="227">
                  <c:v>226.16986301369866</c:v>
                </c:pt>
                <c:pt idx="228">
                  <c:v>226.241095890411</c:v>
                </c:pt>
                <c:pt idx="229">
                  <c:v>226.31232876712332</c:v>
                </c:pt>
                <c:pt idx="230">
                  <c:v>226.38356164383566</c:v>
                </c:pt>
                <c:pt idx="231">
                  <c:v>226.45479452054798</c:v>
                </c:pt>
                <c:pt idx="232">
                  <c:v>226.52602739726032</c:v>
                </c:pt>
                <c:pt idx="233">
                  <c:v>226.59726027397264</c:v>
                </c:pt>
                <c:pt idx="234">
                  <c:v>226.66849315068498</c:v>
                </c:pt>
                <c:pt idx="235">
                  <c:v>226.7397260273973</c:v>
                </c:pt>
                <c:pt idx="236">
                  <c:v>226.81095890410964</c:v>
                </c:pt>
                <c:pt idx="237">
                  <c:v>226.88219178082196</c:v>
                </c:pt>
                <c:pt idx="238">
                  <c:v>226.9534246575343</c:v>
                </c:pt>
                <c:pt idx="239">
                  <c:v>227.02465753424661</c:v>
                </c:pt>
                <c:pt idx="240">
                  <c:v>227.09589041095896</c:v>
                </c:pt>
                <c:pt idx="241">
                  <c:v>227.16712328767127</c:v>
                </c:pt>
                <c:pt idx="242">
                  <c:v>227.23835616438362</c:v>
                </c:pt>
                <c:pt idx="243">
                  <c:v>227.30958904109593</c:v>
                </c:pt>
                <c:pt idx="244">
                  <c:v>227.38082191780828</c:v>
                </c:pt>
                <c:pt idx="245">
                  <c:v>227.45205479452059</c:v>
                </c:pt>
                <c:pt idx="246">
                  <c:v>227.52328767123294</c:v>
                </c:pt>
                <c:pt idx="247">
                  <c:v>227.59452054794525</c:v>
                </c:pt>
                <c:pt idx="248">
                  <c:v>227.66575342465759</c:v>
                </c:pt>
                <c:pt idx="249">
                  <c:v>227.73698630136991</c:v>
                </c:pt>
                <c:pt idx="250">
                  <c:v>227.80821917808225</c:v>
                </c:pt>
                <c:pt idx="251">
                  <c:v>227.87945205479457</c:v>
                </c:pt>
                <c:pt idx="252">
                  <c:v>227.95068493150691</c:v>
                </c:pt>
                <c:pt idx="253">
                  <c:v>228.02191780821923</c:v>
                </c:pt>
                <c:pt idx="254">
                  <c:v>228.09315068493157</c:v>
                </c:pt>
                <c:pt idx="255">
                  <c:v>228.16438356164389</c:v>
                </c:pt>
                <c:pt idx="256">
                  <c:v>228.23561643835623</c:v>
                </c:pt>
                <c:pt idx="257">
                  <c:v>228.30684931506858</c:v>
                </c:pt>
                <c:pt idx="258">
                  <c:v>228.37808219178089</c:v>
                </c:pt>
                <c:pt idx="259">
                  <c:v>228.44931506849321</c:v>
                </c:pt>
                <c:pt idx="260">
                  <c:v>228.52054794520555</c:v>
                </c:pt>
                <c:pt idx="261">
                  <c:v>228.59178082191789</c:v>
                </c:pt>
                <c:pt idx="262">
                  <c:v>228.66301369863021</c:v>
                </c:pt>
                <c:pt idx="263">
                  <c:v>228.73424657534252</c:v>
                </c:pt>
                <c:pt idx="264">
                  <c:v>228.80547945205487</c:v>
                </c:pt>
                <c:pt idx="265">
                  <c:v>228.87671232876721</c:v>
                </c:pt>
                <c:pt idx="266">
                  <c:v>228.94794520547953</c:v>
                </c:pt>
                <c:pt idx="267">
                  <c:v>229.01917808219184</c:v>
                </c:pt>
                <c:pt idx="268">
                  <c:v>229.09041095890419</c:v>
                </c:pt>
                <c:pt idx="269">
                  <c:v>229.16164383561653</c:v>
                </c:pt>
                <c:pt idx="270">
                  <c:v>229.23287671232885</c:v>
                </c:pt>
                <c:pt idx="271">
                  <c:v>229.30410958904116</c:v>
                </c:pt>
                <c:pt idx="272">
                  <c:v>229.3753424657535</c:v>
                </c:pt>
                <c:pt idx="273">
                  <c:v>229.44657534246585</c:v>
                </c:pt>
                <c:pt idx="274">
                  <c:v>229.51780821917816</c:v>
                </c:pt>
                <c:pt idx="275">
                  <c:v>229.58904109589051</c:v>
                </c:pt>
                <c:pt idx="276">
                  <c:v>229.66027397260282</c:v>
                </c:pt>
                <c:pt idx="277">
                  <c:v>229.73150684931517</c:v>
                </c:pt>
                <c:pt idx="278">
                  <c:v>229.80273972602748</c:v>
                </c:pt>
                <c:pt idx="279">
                  <c:v>229.87397260273983</c:v>
                </c:pt>
                <c:pt idx="280">
                  <c:v>229.94520547945214</c:v>
                </c:pt>
                <c:pt idx="281">
                  <c:v>230.01643835616449</c:v>
                </c:pt>
                <c:pt idx="282">
                  <c:v>230.0876712328768</c:v>
                </c:pt>
                <c:pt idx="283">
                  <c:v>230.15890410958914</c:v>
                </c:pt>
                <c:pt idx="284">
                  <c:v>230.23013698630146</c:v>
                </c:pt>
                <c:pt idx="285">
                  <c:v>230.3013698630138</c:v>
                </c:pt>
                <c:pt idx="286">
                  <c:v>230.37260273972612</c:v>
                </c:pt>
                <c:pt idx="287">
                  <c:v>230.44383561643846</c:v>
                </c:pt>
                <c:pt idx="288">
                  <c:v>230.51506849315078</c:v>
                </c:pt>
                <c:pt idx="289">
                  <c:v>230.58630136986312</c:v>
                </c:pt>
                <c:pt idx="290">
                  <c:v>230.65753424657544</c:v>
                </c:pt>
                <c:pt idx="291">
                  <c:v>230.72876712328778</c:v>
                </c:pt>
                <c:pt idx="292">
                  <c:v>230.8000000000001</c:v>
                </c:pt>
                <c:pt idx="293">
                  <c:v>230.87123287671244</c:v>
                </c:pt>
                <c:pt idx="294">
                  <c:v>230.94246575342476</c:v>
                </c:pt>
                <c:pt idx="295">
                  <c:v>231.0136986301371</c:v>
                </c:pt>
                <c:pt idx="296">
                  <c:v>231.08493150684941</c:v>
                </c:pt>
                <c:pt idx="297">
                  <c:v>231.15616438356176</c:v>
                </c:pt>
                <c:pt idx="298">
                  <c:v>231.22739726027407</c:v>
                </c:pt>
                <c:pt idx="299">
                  <c:v>231.29863013698642</c:v>
                </c:pt>
                <c:pt idx="300">
                  <c:v>231.36986301369873</c:v>
                </c:pt>
                <c:pt idx="301">
                  <c:v>231.44109589041108</c:v>
                </c:pt>
                <c:pt idx="302">
                  <c:v>231.51232876712339</c:v>
                </c:pt>
                <c:pt idx="303">
                  <c:v>231.58356164383574</c:v>
                </c:pt>
                <c:pt idx="304">
                  <c:v>231.65479452054805</c:v>
                </c:pt>
                <c:pt idx="305">
                  <c:v>231.7260273972604</c:v>
                </c:pt>
                <c:pt idx="306">
                  <c:v>231.79726027397271</c:v>
                </c:pt>
                <c:pt idx="307">
                  <c:v>231.86849315068505</c:v>
                </c:pt>
                <c:pt idx="308">
                  <c:v>231.93972602739737</c:v>
                </c:pt>
                <c:pt idx="309">
                  <c:v>232.01095890410971</c:v>
                </c:pt>
                <c:pt idx="310">
                  <c:v>232.08219178082203</c:v>
                </c:pt>
                <c:pt idx="311">
                  <c:v>232.15342465753437</c:v>
                </c:pt>
                <c:pt idx="312">
                  <c:v>232.22465753424669</c:v>
                </c:pt>
                <c:pt idx="313">
                  <c:v>232.29589041095903</c:v>
                </c:pt>
                <c:pt idx="314">
                  <c:v>232.36712328767135</c:v>
                </c:pt>
                <c:pt idx="315">
                  <c:v>232.43835616438369</c:v>
                </c:pt>
                <c:pt idx="316">
                  <c:v>232.50958904109601</c:v>
                </c:pt>
                <c:pt idx="317">
                  <c:v>232.58082191780835</c:v>
                </c:pt>
                <c:pt idx="318">
                  <c:v>232.65205479452067</c:v>
                </c:pt>
                <c:pt idx="319">
                  <c:v>232.72328767123301</c:v>
                </c:pt>
                <c:pt idx="320">
                  <c:v>232.79452054794533</c:v>
                </c:pt>
                <c:pt idx="321">
                  <c:v>232.86575342465767</c:v>
                </c:pt>
                <c:pt idx="322">
                  <c:v>232.93698630136998</c:v>
                </c:pt>
                <c:pt idx="323">
                  <c:v>233.00821917808233</c:v>
                </c:pt>
                <c:pt idx="324">
                  <c:v>233.07945205479464</c:v>
                </c:pt>
                <c:pt idx="325">
                  <c:v>233.15068493150699</c:v>
                </c:pt>
                <c:pt idx="326">
                  <c:v>233.2219178082193</c:v>
                </c:pt>
                <c:pt idx="327">
                  <c:v>233.29315068493165</c:v>
                </c:pt>
                <c:pt idx="328">
                  <c:v>233.36438356164396</c:v>
                </c:pt>
                <c:pt idx="329">
                  <c:v>233.43561643835631</c:v>
                </c:pt>
                <c:pt idx="330">
                  <c:v>233.50684931506862</c:v>
                </c:pt>
                <c:pt idx="331">
                  <c:v>233.57808219178096</c:v>
                </c:pt>
                <c:pt idx="332">
                  <c:v>233.64931506849331</c:v>
                </c:pt>
                <c:pt idx="333">
                  <c:v>233.72054794520562</c:v>
                </c:pt>
                <c:pt idx="334">
                  <c:v>233.79178082191794</c:v>
                </c:pt>
                <c:pt idx="335">
                  <c:v>233.86301369863028</c:v>
                </c:pt>
                <c:pt idx="336">
                  <c:v>233.93424657534263</c:v>
                </c:pt>
                <c:pt idx="337">
                  <c:v>234.00547945205494</c:v>
                </c:pt>
                <c:pt idx="338">
                  <c:v>234.07671232876726</c:v>
                </c:pt>
                <c:pt idx="339">
                  <c:v>234.1479452054796</c:v>
                </c:pt>
                <c:pt idx="340">
                  <c:v>234.21917808219195</c:v>
                </c:pt>
                <c:pt idx="341">
                  <c:v>234.29041095890426</c:v>
                </c:pt>
                <c:pt idx="342">
                  <c:v>234.36164383561658</c:v>
                </c:pt>
                <c:pt idx="343">
                  <c:v>234.43287671232892</c:v>
                </c:pt>
                <c:pt idx="344">
                  <c:v>234.50410958904126</c:v>
                </c:pt>
                <c:pt idx="345">
                  <c:v>234.57534246575358</c:v>
                </c:pt>
                <c:pt idx="346">
                  <c:v>234.64657534246589</c:v>
                </c:pt>
                <c:pt idx="347">
                  <c:v>234.71780821917824</c:v>
                </c:pt>
                <c:pt idx="348">
                  <c:v>234.78904109589058</c:v>
                </c:pt>
                <c:pt idx="349">
                  <c:v>234.8602739726029</c:v>
                </c:pt>
                <c:pt idx="350">
                  <c:v>234.93150684931524</c:v>
                </c:pt>
                <c:pt idx="351">
                  <c:v>235.00273972602756</c:v>
                </c:pt>
                <c:pt idx="352">
                  <c:v>235.0739726027399</c:v>
                </c:pt>
                <c:pt idx="353">
                  <c:v>235.14520547945222</c:v>
                </c:pt>
                <c:pt idx="354">
                  <c:v>235.21643835616456</c:v>
                </c:pt>
                <c:pt idx="355">
                  <c:v>235.28767123287687</c:v>
                </c:pt>
                <c:pt idx="356">
                  <c:v>235.35890410958922</c:v>
                </c:pt>
                <c:pt idx="357">
                  <c:v>235.43013698630153</c:v>
                </c:pt>
                <c:pt idx="358">
                  <c:v>235.50136986301388</c:v>
                </c:pt>
                <c:pt idx="359">
                  <c:v>235.57260273972619</c:v>
                </c:pt>
                <c:pt idx="360">
                  <c:v>235.64383561643854</c:v>
                </c:pt>
                <c:pt idx="361">
                  <c:v>235.71506849315085</c:v>
                </c:pt>
                <c:pt idx="362">
                  <c:v>235.7863013698632</c:v>
                </c:pt>
                <c:pt idx="363">
                  <c:v>235.85753424657551</c:v>
                </c:pt>
                <c:pt idx="364">
                  <c:v>235.92876712328786</c:v>
                </c:pt>
                <c:pt idx="365">
                  <c:v>236.00000000000017</c:v>
                </c:pt>
                <c:pt idx="366">
                  <c:v>236.07123287671251</c:v>
                </c:pt>
                <c:pt idx="367">
                  <c:v>236.14246575342483</c:v>
                </c:pt>
                <c:pt idx="368">
                  <c:v>236.21369863013717</c:v>
                </c:pt>
                <c:pt idx="369">
                  <c:v>236.28493150684949</c:v>
                </c:pt>
                <c:pt idx="370">
                  <c:v>236.35616438356183</c:v>
                </c:pt>
                <c:pt idx="371">
                  <c:v>236.42739726027415</c:v>
                </c:pt>
                <c:pt idx="372">
                  <c:v>236.49863013698649</c:v>
                </c:pt>
                <c:pt idx="373">
                  <c:v>236.56986301369881</c:v>
                </c:pt>
                <c:pt idx="374">
                  <c:v>236.64109589041115</c:v>
                </c:pt>
                <c:pt idx="375">
                  <c:v>236.71232876712347</c:v>
                </c:pt>
                <c:pt idx="376">
                  <c:v>236.78356164383581</c:v>
                </c:pt>
                <c:pt idx="377">
                  <c:v>236.85479452054813</c:v>
                </c:pt>
                <c:pt idx="378">
                  <c:v>236.92602739726047</c:v>
                </c:pt>
                <c:pt idx="379">
                  <c:v>236.99726027397278</c:v>
                </c:pt>
                <c:pt idx="380">
                  <c:v>237.06849315068513</c:v>
                </c:pt>
                <c:pt idx="381">
                  <c:v>237.13972602739744</c:v>
                </c:pt>
                <c:pt idx="382">
                  <c:v>237.21095890410979</c:v>
                </c:pt>
                <c:pt idx="383">
                  <c:v>237.2821917808221</c:v>
                </c:pt>
                <c:pt idx="384">
                  <c:v>237.35342465753445</c:v>
                </c:pt>
                <c:pt idx="385">
                  <c:v>237.42465753424676</c:v>
                </c:pt>
                <c:pt idx="386">
                  <c:v>237.49589041095911</c:v>
                </c:pt>
                <c:pt idx="387">
                  <c:v>237.56712328767142</c:v>
                </c:pt>
                <c:pt idx="388">
                  <c:v>237.63835616438377</c:v>
                </c:pt>
                <c:pt idx="389">
                  <c:v>237.70958904109608</c:v>
                </c:pt>
                <c:pt idx="390">
                  <c:v>237.78082191780842</c:v>
                </c:pt>
                <c:pt idx="391">
                  <c:v>237.85205479452074</c:v>
                </c:pt>
                <c:pt idx="392">
                  <c:v>237.92328767123308</c:v>
                </c:pt>
                <c:pt idx="393">
                  <c:v>237.9945205479454</c:v>
                </c:pt>
                <c:pt idx="394">
                  <c:v>238.06575342465774</c:v>
                </c:pt>
                <c:pt idx="395">
                  <c:v>238.13698630137006</c:v>
                </c:pt>
                <c:pt idx="396">
                  <c:v>238.2082191780824</c:v>
                </c:pt>
                <c:pt idx="397">
                  <c:v>238.27945205479472</c:v>
                </c:pt>
                <c:pt idx="398">
                  <c:v>238.35068493150706</c:v>
                </c:pt>
                <c:pt idx="399">
                  <c:v>238.42191780821938</c:v>
                </c:pt>
                <c:pt idx="400">
                  <c:v>238.49315068493172</c:v>
                </c:pt>
                <c:pt idx="401">
                  <c:v>238.56438356164404</c:v>
                </c:pt>
                <c:pt idx="402">
                  <c:v>238.63561643835638</c:v>
                </c:pt>
                <c:pt idx="403">
                  <c:v>238.70684931506869</c:v>
                </c:pt>
                <c:pt idx="404">
                  <c:v>238.77808219178104</c:v>
                </c:pt>
                <c:pt idx="405">
                  <c:v>238.84931506849335</c:v>
                </c:pt>
                <c:pt idx="406">
                  <c:v>238.9205479452057</c:v>
                </c:pt>
                <c:pt idx="407">
                  <c:v>238.99178082191804</c:v>
                </c:pt>
                <c:pt idx="408">
                  <c:v>239.06301369863036</c:v>
                </c:pt>
                <c:pt idx="409">
                  <c:v>239.13424657534267</c:v>
                </c:pt>
                <c:pt idx="410">
                  <c:v>239.20547945205502</c:v>
                </c:pt>
                <c:pt idx="411">
                  <c:v>239.27671232876736</c:v>
                </c:pt>
                <c:pt idx="412">
                  <c:v>239.34794520547968</c:v>
                </c:pt>
                <c:pt idx="413">
                  <c:v>239.41917808219199</c:v>
                </c:pt>
                <c:pt idx="414">
                  <c:v>239.49041095890433</c:v>
                </c:pt>
                <c:pt idx="415">
                  <c:v>239.56164383561668</c:v>
                </c:pt>
                <c:pt idx="416">
                  <c:v>239.63287671232899</c:v>
                </c:pt>
                <c:pt idx="417">
                  <c:v>239.70410958904131</c:v>
                </c:pt>
                <c:pt idx="418">
                  <c:v>239.77534246575365</c:v>
                </c:pt>
                <c:pt idx="419">
                  <c:v>239.846575342466</c:v>
                </c:pt>
                <c:pt idx="420">
                  <c:v>239.91780821917831</c:v>
                </c:pt>
                <c:pt idx="421">
                  <c:v>239.98904109589063</c:v>
                </c:pt>
                <c:pt idx="422">
                  <c:v>240.06027397260297</c:v>
                </c:pt>
                <c:pt idx="423">
                  <c:v>240.13150684931531</c:v>
                </c:pt>
                <c:pt idx="424">
                  <c:v>240.20273972602763</c:v>
                </c:pt>
                <c:pt idx="425">
                  <c:v>240.27397260273997</c:v>
                </c:pt>
                <c:pt idx="426">
                  <c:v>240.34520547945229</c:v>
                </c:pt>
                <c:pt idx="427">
                  <c:v>240.41643835616463</c:v>
                </c:pt>
                <c:pt idx="428">
                  <c:v>240.48767123287695</c:v>
                </c:pt>
                <c:pt idx="429">
                  <c:v>240.55890410958929</c:v>
                </c:pt>
                <c:pt idx="430">
                  <c:v>240.63013698630161</c:v>
                </c:pt>
                <c:pt idx="431">
                  <c:v>240.70136986301395</c:v>
                </c:pt>
                <c:pt idx="432">
                  <c:v>240.77260273972627</c:v>
                </c:pt>
                <c:pt idx="433">
                  <c:v>240.84383561643861</c:v>
                </c:pt>
                <c:pt idx="434">
                  <c:v>240.91506849315093</c:v>
                </c:pt>
                <c:pt idx="435">
                  <c:v>240.98630136986327</c:v>
                </c:pt>
                <c:pt idx="436">
                  <c:v>241.05753424657559</c:v>
                </c:pt>
                <c:pt idx="437">
                  <c:v>241.12876712328793</c:v>
                </c:pt>
                <c:pt idx="438">
                  <c:v>241.20000000000024</c:v>
                </c:pt>
                <c:pt idx="439">
                  <c:v>241.27123287671259</c:v>
                </c:pt>
                <c:pt idx="440">
                  <c:v>241.3424657534249</c:v>
                </c:pt>
                <c:pt idx="441">
                  <c:v>241.41369863013725</c:v>
                </c:pt>
                <c:pt idx="442">
                  <c:v>241.48493150684956</c:v>
                </c:pt>
                <c:pt idx="443">
                  <c:v>241.55616438356191</c:v>
                </c:pt>
                <c:pt idx="444">
                  <c:v>241.62739726027422</c:v>
                </c:pt>
                <c:pt idx="445">
                  <c:v>241.69863013698657</c:v>
                </c:pt>
                <c:pt idx="446">
                  <c:v>241.76986301369888</c:v>
                </c:pt>
                <c:pt idx="447">
                  <c:v>241.84109589041122</c:v>
                </c:pt>
                <c:pt idx="448">
                  <c:v>241.91232876712354</c:v>
                </c:pt>
                <c:pt idx="449">
                  <c:v>241.98356164383588</c:v>
                </c:pt>
                <c:pt idx="450">
                  <c:v>242.0547945205482</c:v>
                </c:pt>
                <c:pt idx="451">
                  <c:v>242.12602739726054</c:v>
                </c:pt>
                <c:pt idx="452">
                  <c:v>242.19726027397286</c:v>
                </c:pt>
                <c:pt idx="453">
                  <c:v>242.2684931506852</c:v>
                </c:pt>
                <c:pt idx="454">
                  <c:v>242.33972602739752</c:v>
                </c:pt>
                <c:pt idx="455">
                  <c:v>242.41095890410986</c:v>
                </c:pt>
                <c:pt idx="456">
                  <c:v>242.48219178082218</c:v>
                </c:pt>
                <c:pt idx="457">
                  <c:v>242.55342465753452</c:v>
                </c:pt>
                <c:pt idx="458">
                  <c:v>242.62465753424684</c:v>
                </c:pt>
                <c:pt idx="459">
                  <c:v>242.69589041095918</c:v>
                </c:pt>
                <c:pt idx="460">
                  <c:v>242.7671232876715</c:v>
                </c:pt>
                <c:pt idx="461">
                  <c:v>242.83835616438384</c:v>
                </c:pt>
                <c:pt idx="462">
                  <c:v>242.90958904109615</c:v>
                </c:pt>
                <c:pt idx="463">
                  <c:v>242.9808219178085</c:v>
                </c:pt>
                <c:pt idx="464">
                  <c:v>243.05205479452081</c:v>
                </c:pt>
                <c:pt idx="465">
                  <c:v>243.12328767123316</c:v>
                </c:pt>
                <c:pt idx="466">
                  <c:v>243.19452054794547</c:v>
                </c:pt>
                <c:pt idx="467">
                  <c:v>243.26575342465782</c:v>
                </c:pt>
                <c:pt idx="468">
                  <c:v>243.33698630137013</c:v>
                </c:pt>
                <c:pt idx="469">
                  <c:v>243.40821917808248</c:v>
                </c:pt>
                <c:pt idx="470">
                  <c:v>243.47945205479482</c:v>
                </c:pt>
                <c:pt idx="471">
                  <c:v>243.55068493150713</c:v>
                </c:pt>
                <c:pt idx="472">
                  <c:v>243.62191780821945</c:v>
                </c:pt>
                <c:pt idx="473">
                  <c:v>243.69315068493179</c:v>
                </c:pt>
                <c:pt idx="474">
                  <c:v>243.76438356164414</c:v>
                </c:pt>
                <c:pt idx="475">
                  <c:v>243.83561643835645</c:v>
                </c:pt>
                <c:pt idx="476">
                  <c:v>243.90684931506877</c:v>
                </c:pt>
                <c:pt idx="477">
                  <c:v>243.97808219178111</c:v>
                </c:pt>
                <c:pt idx="478">
                  <c:v>244.04931506849346</c:v>
                </c:pt>
                <c:pt idx="479">
                  <c:v>244.12054794520577</c:v>
                </c:pt>
                <c:pt idx="480">
                  <c:v>244.19178082191809</c:v>
                </c:pt>
                <c:pt idx="481">
                  <c:v>244.26301369863043</c:v>
                </c:pt>
                <c:pt idx="482">
                  <c:v>244.33424657534277</c:v>
                </c:pt>
                <c:pt idx="483">
                  <c:v>244.40547945205509</c:v>
                </c:pt>
                <c:pt idx="484">
                  <c:v>244.47671232876741</c:v>
                </c:pt>
                <c:pt idx="485">
                  <c:v>244.54794520547975</c:v>
                </c:pt>
                <c:pt idx="486">
                  <c:v>244.61917808219209</c:v>
                </c:pt>
                <c:pt idx="487">
                  <c:v>244.69041095890441</c:v>
                </c:pt>
                <c:pt idx="488">
                  <c:v>244.76164383561672</c:v>
                </c:pt>
                <c:pt idx="489">
                  <c:v>244.83287671232907</c:v>
                </c:pt>
                <c:pt idx="490">
                  <c:v>244.90410958904141</c:v>
                </c:pt>
                <c:pt idx="491">
                  <c:v>244.97534246575373</c:v>
                </c:pt>
                <c:pt idx="492">
                  <c:v>245.04657534246604</c:v>
                </c:pt>
                <c:pt idx="493">
                  <c:v>245.11780821917839</c:v>
                </c:pt>
                <c:pt idx="494">
                  <c:v>245.18904109589073</c:v>
                </c:pt>
                <c:pt idx="495">
                  <c:v>245.26027397260304</c:v>
                </c:pt>
                <c:pt idx="496">
                  <c:v>245.33150684931536</c:v>
                </c:pt>
                <c:pt idx="497">
                  <c:v>245.4027397260277</c:v>
                </c:pt>
                <c:pt idx="498">
                  <c:v>245.47397260274005</c:v>
                </c:pt>
                <c:pt idx="499">
                  <c:v>245.54520547945236</c:v>
                </c:pt>
                <c:pt idx="500">
                  <c:v>245.61643835616468</c:v>
                </c:pt>
                <c:pt idx="501">
                  <c:v>245.68767123287702</c:v>
                </c:pt>
                <c:pt idx="502">
                  <c:v>245.75890410958937</c:v>
                </c:pt>
                <c:pt idx="503">
                  <c:v>245.83013698630168</c:v>
                </c:pt>
                <c:pt idx="504">
                  <c:v>245.901369863014</c:v>
                </c:pt>
                <c:pt idx="505">
                  <c:v>245.97260273972634</c:v>
                </c:pt>
                <c:pt idx="506">
                  <c:v>246.04383561643868</c:v>
                </c:pt>
                <c:pt idx="507">
                  <c:v>246.115068493151</c:v>
                </c:pt>
                <c:pt idx="508">
                  <c:v>246.18630136986334</c:v>
                </c:pt>
                <c:pt idx="509">
                  <c:v>246.25753424657566</c:v>
                </c:pt>
                <c:pt idx="510">
                  <c:v>246.328767123288</c:v>
                </c:pt>
                <c:pt idx="511">
                  <c:v>246.40000000000032</c:v>
                </c:pt>
                <c:pt idx="512">
                  <c:v>246.47123287671266</c:v>
                </c:pt>
                <c:pt idx="513">
                  <c:v>246.54246575342498</c:v>
                </c:pt>
                <c:pt idx="514">
                  <c:v>246.61369863013732</c:v>
                </c:pt>
                <c:pt idx="515">
                  <c:v>246.68493150684964</c:v>
                </c:pt>
                <c:pt idx="516">
                  <c:v>246.75616438356198</c:v>
                </c:pt>
                <c:pt idx="517">
                  <c:v>246.8273972602743</c:v>
                </c:pt>
                <c:pt idx="518">
                  <c:v>246.89863013698664</c:v>
                </c:pt>
                <c:pt idx="519">
                  <c:v>246.96986301369896</c:v>
                </c:pt>
                <c:pt idx="520">
                  <c:v>247.0410958904113</c:v>
                </c:pt>
                <c:pt idx="521">
                  <c:v>247.11232876712361</c:v>
                </c:pt>
                <c:pt idx="522">
                  <c:v>247.18356164383596</c:v>
                </c:pt>
                <c:pt idx="523">
                  <c:v>247.25479452054827</c:v>
                </c:pt>
                <c:pt idx="524">
                  <c:v>247.32602739726062</c:v>
                </c:pt>
                <c:pt idx="525">
                  <c:v>247.39726027397293</c:v>
                </c:pt>
                <c:pt idx="526">
                  <c:v>247.46849315068528</c:v>
                </c:pt>
                <c:pt idx="527">
                  <c:v>247.53972602739759</c:v>
                </c:pt>
                <c:pt idx="528">
                  <c:v>247.61095890410994</c:v>
                </c:pt>
                <c:pt idx="529">
                  <c:v>247.68219178082225</c:v>
                </c:pt>
                <c:pt idx="530">
                  <c:v>247.75342465753459</c:v>
                </c:pt>
                <c:pt idx="531">
                  <c:v>247.82465753424691</c:v>
                </c:pt>
                <c:pt idx="532">
                  <c:v>247.89589041095925</c:v>
                </c:pt>
                <c:pt idx="533">
                  <c:v>247.96712328767157</c:v>
                </c:pt>
                <c:pt idx="534">
                  <c:v>248.03835616438391</c:v>
                </c:pt>
                <c:pt idx="535">
                  <c:v>248.10958904109623</c:v>
                </c:pt>
                <c:pt idx="536">
                  <c:v>248.18082191780857</c:v>
                </c:pt>
                <c:pt idx="537">
                  <c:v>248.25205479452089</c:v>
                </c:pt>
                <c:pt idx="538">
                  <c:v>248.32328767123323</c:v>
                </c:pt>
                <c:pt idx="539">
                  <c:v>248.39452054794555</c:v>
                </c:pt>
                <c:pt idx="540">
                  <c:v>248.46575342465789</c:v>
                </c:pt>
                <c:pt idx="541">
                  <c:v>248.53698630137021</c:v>
                </c:pt>
                <c:pt idx="542">
                  <c:v>248.60821917808255</c:v>
                </c:pt>
                <c:pt idx="543">
                  <c:v>248.67945205479487</c:v>
                </c:pt>
                <c:pt idx="544">
                  <c:v>248.75068493150721</c:v>
                </c:pt>
                <c:pt idx="545">
                  <c:v>248.82191780821955</c:v>
                </c:pt>
                <c:pt idx="546">
                  <c:v>248.89315068493187</c:v>
                </c:pt>
                <c:pt idx="547">
                  <c:v>248.96438356164418</c:v>
                </c:pt>
                <c:pt idx="548">
                  <c:v>249.03561643835653</c:v>
                </c:pt>
                <c:pt idx="549">
                  <c:v>249.10684931506887</c:v>
                </c:pt>
                <c:pt idx="550">
                  <c:v>249.17808219178119</c:v>
                </c:pt>
                <c:pt idx="551">
                  <c:v>249.2493150684935</c:v>
                </c:pt>
                <c:pt idx="552">
                  <c:v>249.32054794520585</c:v>
                </c:pt>
                <c:pt idx="553">
                  <c:v>249.39178082191819</c:v>
                </c:pt>
                <c:pt idx="554">
                  <c:v>249.4630136986305</c:v>
                </c:pt>
                <c:pt idx="555">
                  <c:v>249.53424657534282</c:v>
                </c:pt>
                <c:pt idx="556">
                  <c:v>249.60547945205516</c:v>
                </c:pt>
                <c:pt idx="557">
                  <c:v>249.67671232876751</c:v>
                </c:pt>
                <c:pt idx="558">
                  <c:v>249.74794520547982</c:v>
                </c:pt>
                <c:pt idx="559">
                  <c:v>249.81917808219214</c:v>
                </c:pt>
                <c:pt idx="560">
                  <c:v>249.89041095890448</c:v>
                </c:pt>
                <c:pt idx="561">
                  <c:v>249.96164383561683</c:v>
                </c:pt>
                <c:pt idx="562">
                  <c:v>250.03287671232914</c:v>
                </c:pt>
                <c:pt idx="563">
                  <c:v>250.10410958904146</c:v>
                </c:pt>
                <c:pt idx="564">
                  <c:v>250.1753424657538</c:v>
                </c:pt>
                <c:pt idx="565">
                  <c:v>250.24657534246614</c:v>
                </c:pt>
                <c:pt idx="566">
                  <c:v>250.31780821917846</c:v>
                </c:pt>
                <c:pt idx="567">
                  <c:v>250.38904109589078</c:v>
                </c:pt>
                <c:pt idx="568">
                  <c:v>250.46027397260312</c:v>
                </c:pt>
                <c:pt idx="569">
                  <c:v>250.53150684931546</c:v>
                </c:pt>
                <c:pt idx="570">
                  <c:v>250.60273972602778</c:v>
                </c:pt>
                <c:pt idx="571">
                  <c:v>250.67397260274009</c:v>
                </c:pt>
                <c:pt idx="572">
                  <c:v>250.74520547945244</c:v>
                </c:pt>
                <c:pt idx="573">
                  <c:v>250.81643835616478</c:v>
                </c:pt>
                <c:pt idx="574">
                  <c:v>250.8876712328771</c:v>
                </c:pt>
                <c:pt idx="575">
                  <c:v>250.95890410958941</c:v>
                </c:pt>
                <c:pt idx="576">
                  <c:v>251.03013698630176</c:v>
                </c:pt>
                <c:pt idx="577">
                  <c:v>251.1013698630141</c:v>
                </c:pt>
                <c:pt idx="578">
                  <c:v>251.17260273972641</c:v>
                </c:pt>
                <c:pt idx="579">
                  <c:v>251.24383561643873</c:v>
                </c:pt>
                <c:pt idx="580">
                  <c:v>251.31506849315107</c:v>
                </c:pt>
                <c:pt idx="581">
                  <c:v>251.38630136986342</c:v>
                </c:pt>
                <c:pt idx="582">
                  <c:v>251.45753424657573</c:v>
                </c:pt>
                <c:pt idx="583">
                  <c:v>251.52876712328808</c:v>
                </c:pt>
                <c:pt idx="584">
                  <c:v>251.60000000000039</c:v>
                </c:pt>
                <c:pt idx="585">
                  <c:v>251.67123287671274</c:v>
                </c:pt>
                <c:pt idx="586">
                  <c:v>251.74246575342505</c:v>
                </c:pt>
                <c:pt idx="587">
                  <c:v>251.8136986301374</c:v>
                </c:pt>
                <c:pt idx="588">
                  <c:v>251.88493150684971</c:v>
                </c:pt>
                <c:pt idx="589">
                  <c:v>251.95616438356205</c:v>
                </c:pt>
                <c:pt idx="590">
                  <c:v>252.02739726027437</c:v>
                </c:pt>
                <c:pt idx="591">
                  <c:v>252.09863013698671</c:v>
                </c:pt>
                <c:pt idx="592">
                  <c:v>252.16986301369903</c:v>
                </c:pt>
                <c:pt idx="593">
                  <c:v>252.24109589041137</c:v>
                </c:pt>
                <c:pt idx="594">
                  <c:v>252.31232876712369</c:v>
                </c:pt>
                <c:pt idx="595">
                  <c:v>252.38356164383603</c:v>
                </c:pt>
                <c:pt idx="596">
                  <c:v>252.45479452054835</c:v>
                </c:pt>
                <c:pt idx="597">
                  <c:v>252.52602739726069</c:v>
                </c:pt>
                <c:pt idx="598">
                  <c:v>252.59726027397301</c:v>
                </c:pt>
                <c:pt idx="599">
                  <c:v>252.66849315068535</c:v>
                </c:pt>
                <c:pt idx="600">
                  <c:v>252.73972602739767</c:v>
                </c:pt>
                <c:pt idx="601">
                  <c:v>252.81095890411001</c:v>
                </c:pt>
                <c:pt idx="602">
                  <c:v>252.88219178082232</c:v>
                </c:pt>
                <c:pt idx="603">
                  <c:v>252.95342465753467</c:v>
                </c:pt>
                <c:pt idx="604">
                  <c:v>253.02465753424698</c:v>
                </c:pt>
                <c:pt idx="605">
                  <c:v>253.09589041095933</c:v>
                </c:pt>
                <c:pt idx="606">
                  <c:v>253.16712328767164</c:v>
                </c:pt>
                <c:pt idx="607">
                  <c:v>253.23835616438399</c:v>
                </c:pt>
                <c:pt idx="608">
                  <c:v>253.3095890410963</c:v>
                </c:pt>
                <c:pt idx="609">
                  <c:v>253.38082191780865</c:v>
                </c:pt>
                <c:pt idx="610">
                  <c:v>253.45205479452096</c:v>
                </c:pt>
                <c:pt idx="611">
                  <c:v>253.52328767123331</c:v>
                </c:pt>
                <c:pt idx="612">
                  <c:v>253.59452054794562</c:v>
                </c:pt>
                <c:pt idx="613">
                  <c:v>253.66575342465796</c:v>
                </c:pt>
                <c:pt idx="614">
                  <c:v>253.73698630137028</c:v>
                </c:pt>
                <c:pt idx="615">
                  <c:v>253.80821917808262</c:v>
                </c:pt>
                <c:pt idx="616">
                  <c:v>253.87945205479494</c:v>
                </c:pt>
                <c:pt idx="617">
                  <c:v>253.95068493150728</c:v>
                </c:pt>
                <c:pt idx="618">
                  <c:v>254.0219178082196</c:v>
                </c:pt>
                <c:pt idx="619">
                  <c:v>254.09315068493194</c:v>
                </c:pt>
                <c:pt idx="620">
                  <c:v>254.16438356164429</c:v>
                </c:pt>
                <c:pt idx="621">
                  <c:v>254.2356164383566</c:v>
                </c:pt>
                <c:pt idx="622">
                  <c:v>254.30684931506892</c:v>
                </c:pt>
                <c:pt idx="623">
                  <c:v>254.37808219178126</c:v>
                </c:pt>
                <c:pt idx="624">
                  <c:v>254.4493150684936</c:v>
                </c:pt>
                <c:pt idx="625">
                  <c:v>254.52054794520592</c:v>
                </c:pt>
                <c:pt idx="626">
                  <c:v>254.59178082191823</c:v>
                </c:pt>
                <c:pt idx="627">
                  <c:v>254.66301369863058</c:v>
                </c:pt>
                <c:pt idx="628">
                  <c:v>254.73424657534292</c:v>
                </c:pt>
                <c:pt idx="629">
                  <c:v>254.80547945205524</c:v>
                </c:pt>
                <c:pt idx="630">
                  <c:v>254.87671232876755</c:v>
                </c:pt>
                <c:pt idx="631">
                  <c:v>254.9479452054799</c:v>
                </c:pt>
                <c:pt idx="632">
                  <c:v>255.01917808219224</c:v>
                </c:pt>
                <c:pt idx="633">
                  <c:v>255.09041095890456</c:v>
                </c:pt>
                <c:pt idx="634">
                  <c:v>255.16164383561687</c:v>
                </c:pt>
                <c:pt idx="635">
                  <c:v>255.23287671232922</c:v>
                </c:pt>
                <c:pt idx="636">
                  <c:v>255.30410958904156</c:v>
                </c:pt>
                <c:pt idx="637">
                  <c:v>255.37534246575387</c:v>
                </c:pt>
                <c:pt idx="638">
                  <c:v>255.44657534246619</c:v>
                </c:pt>
                <c:pt idx="639">
                  <c:v>255.51780821917853</c:v>
                </c:pt>
                <c:pt idx="640">
                  <c:v>255.58904109589088</c:v>
                </c:pt>
                <c:pt idx="641">
                  <c:v>255.66027397260319</c:v>
                </c:pt>
                <c:pt idx="642">
                  <c:v>255.73150684931551</c:v>
                </c:pt>
                <c:pt idx="643">
                  <c:v>255.80273972602782</c:v>
                </c:pt>
                <c:pt idx="644">
                  <c:v>255.87397260274017</c:v>
                </c:pt>
                <c:pt idx="645">
                  <c:v>255.94520547945248</c:v>
                </c:pt>
                <c:pt idx="646">
                  <c:v>256.01643835616483</c:v>
                </c:pt>
                <c:pt idx="647">
                  <c:v>256.08767123287714</c:v>
                </c:pt>
                <c:pt idx="648">
                  <c:v>256.15890410958946</c:v>
                </c:pt>
                <c:pt idx="649">
                  <c:v>256.23013698630177</c:v>
                </c:pt>
                <c:pt idx="650">
                  <c:v>256.30136986301409</c:v>
                </c:pt>
                <c:pt idx="651">
                  <c:v>256.37260273972646</c:v>
                </c:pt>
                <c:pt idx="652">
                  <c:v>256.44383561643878</c:v>
                </c:pt>
                <c:pt idx="653">
                  <c:v>256.51506849315109</c:v>
                </c:pt>
                <c:pt idx="654">
                  <c:v>256.58630136986341</c:v>
                </c:pt>
                <c:pt idx="655">
                  <c:v>256.65753424657572</c:v>
                </c:pt>
                <c:pt idx="656">
                  <c:v>256.72876712328804</c:v>
                </c:pt>
                <c:pt idx="657">
                  <c:v>256.80000000000041</c:v>
                </c:pt>
                <c:pt idx="658">
                  <c:v>256.87123287671272</c:v>
                </c:pt>
                <c:pt idx="659">
                  <c:v>256.94246575342504</c:v>
                </c:pt>
                <c:pt idx="660">
                  <c:v>257.01369863013736</c:v>
                </c:pt>
                <c:pt idx="661">
                  <c:v>257.08493150684967</c:v>
                </c:pt>
                <c:pt idx="662">
                  <c:v>257.15616438356199</c:v>
                </c:pt>
                <c:pt idx="663">
                  <c:v>257.2273972602743</c:v>
                </c:pt>
                <c:pt idx="664">
                  <c:v>257.29863013698667</c:v>
                </c:pt>
                <c:pt idx="665">
                  <c:v>257.36986301369899</c:v>
                </c:pt>
                <c:pt idx="666">
                  <c:v>257.4410958904113</c:v>
                </c:pt>
                <c:pt idx="667">
                  <c:v>257.51232876712362</c:v>
                </c:pt>
                <c:pt idx="668">
                  <c:v>257.58356164383594</c:v>
                </c:pt>
                <c:pt idx="669">
                  <c:v>257.65479452054831</c:v>
                </c:pt>
                <c:pt idx="670">
                  <c:v>257.72602739726062</c:v>
                </c:pt>
                <c:pt idx="671">
                  <c:v>257.79726027397294</c:v>
                </c:pt>
                <c:pt idx="672">
                  <c:v>257.86849315068525</c:v>
                </c:pt>
                <c:pt idx="673">
                  <c:v>257.93972602739757</c:v>
                </c:pt>
                <c:pt idx="674">
                  <c:v>258.01095890410988</c:v>
                </c:pt>
                <c:pt idx="675">
                  <c:v>258.0821917808222</c:v>
                </c:pt>
                <c:pt idx="676">
                  <c:v>258.15342465753457</c:v>
                </c:pt>
                <c:pt idx="677">
                  <c:v>258.22465753424689</c:v>
                </c:pt>
                <c:pt idx="678">
                  <c:v>258.2958904109592</c:v>
                </c:pt>
                <c:pt idx="679">
                  <c:v>258.36712328767152</c:v>
                </c:pt>
                <c:pt idx="680">
                  <c:v>258.43835616438383</c:v>
                </c:pt>
                <c:pt idx="681">
                  <c:v>258.50958904109621</c:v>
                </c:pt>
                <c:pt idx="682">
                  <c:v>258.58082191780852</c:v>
                </c:pt>
                <c:pt idx="683">
                  <c:v>258.65205479452084</c:v>
                </c:pt>
                <c:pt idx="684">
                  <c:v>258.72328767123315</c:v>
                </c:pt>
                <c:pt idx="685">
                  <c:v>258.79452054794547</c:v>
                </c:pt>
                <c:pt idx="686">
                  <c:v>258.86575342465778</c:v>
                </c:pt>
                <c:pt idx="687">
                  <c:v>258.9369863013701</c:v>
                </c:pt>
                <c:pt idx="688">
                  <c:v>259.00821917808247</c:v>
                </c:pt>
                <c:pt idx="689">
                  <c:v>259.07945205479479</c:v>
                </c:pt>
                <c:pt idx="690">
                  <c:v>259.1506849315071</c:v>
                </c:pt>
                <c:pt idx="691">
                  <c:v>259.22191780821942</c:v>
                </c:pt>
                <c:pt idx="692">
                  <c:v>259.29315068493173</c:v>
                </c:pt>
                <c:pt idx="693">
                  <c:v>259.3643835616441</c:v>
                </c:pt>
                <c:pt idx="694">
                  <c:v>259.43561643835642</c:v>
                </c:pt>
                <c:pt idx="695">
                  <c:v>259.50684931506873</c:v>
                </c:pt>
                <c:pt idx="696">
                  <c:v>259.57808219178105</c:v>
                </c:pt>
                <c:pt idx="697">
                  <c:v>259.64931506849337</c:v>
                </c:pt>
                <c:pt idx="698">
                  <c:v>259.72054794520568</c:v>
                </c:pt>
                <c:pt idx="699">
                  <c:v>259.791780821918</c:v>
                </c:pt>
                <c:pt idx="700">
                  <c:v>259.86301369863037</c:v>
                </c:pt>
                <c:pt idx="701">
                  <c:v>259.93424657534268</c:v>
                </c:pt>
                <c:pt idx="702">
                  <c:v>260.005479452055</c:v>
                </c:pt>
                <c:pt idx="703">
                  <c:v>260.07671232876731</c:v>
                </c:pt>
                <c:pt idx="704">
                  <c:v>260.14794520547963</c:v>
                </c:pt>
                <c:pt idx="705">
                  <c:v>260.219178082192</c:v>
                </c:pt>
                <c:pt idx="706">
                  <c:v>260.29041095890432</c:v>
                </c:pt>
                <c:pt idx="707">
                  <c:v>260.36164383561663</c:v>
                </c:pt>
                <c:pt idx="708">
                  <c:v>260.43287671232895</c:v>
                </c:pt>
                <c:pt idx="709">
                  <c:v>260.50410958904126</c:v>
                </c:pt>
                <c:pt idx="710">
                  <c:v>260.57534246575358</c:v>
                </c:pt>
                <c:pt idx="711">
                  <c:v>260.64657534246589</c:v>
                </c:pt>
                <c:pt idx="712">
                  <c:v>260.71780821917827</c:v>
                </c:pt>
                <c:pt idx="713">
                  <c:v>260.78904109589058</c:v>
                </c:pt>
                <c:pt idx="714">
                  <c:v>260.8602739726029</c:v>
                </c:pt>
                <c:pt idx="715">
                  <c:v>260.93150684931521</c:v>
                </c:pt>
                <c:pt idx="716">
                  <c:v>261.00273972602753</c:v>
                </c:pt>
                <c:pt idx="717">
                  <c:v>261.07397260273984</c:v>
                </c:pt>
                <c:pt idx="718">
                  <c:v>261.14520547945222</c:v>
                </c:pt>
                <c:pt idx="719">
                  <c:v>261.21643835616453</c:v>
                </c:pt>
                <c:pt idx="720">
                  <c:v>261.28767123287685</c:v>
                </c:pt>
                <c:pt idx="721">
                  <c:v>261.35890410958916</c:v>
                </c:pt>
                <c:pt idx="722">
                  <c:v>261.43013698630148</c:v>
                </c:pt>
                <c:pt idx="723">
                  <c:v>261.50136986301379</c:v>
                </c:pt>
                <c:pt idx="724">
                  <c:v>261.57260273972616</c:v>
                </c:pt>
                <c:pt idx="725">
                  <c:v>261.64383561643848</c:v>
                </c:pt>
                <c:pt idx="726">
                  <c:v>261.7150684931508</c:v>
                </c:pt>
                <c:pt idx="727">
                  <c:v>261.78630136986311</c:v>
                </c:pt>
                <c:pt idx="728">
                  <c:v>261.85753424657543</c:v>
                </c:pt>
                <c:pt idx="729">
                  <c:v>261.92876712328774</c:v>
                </c:pt>
                <c:pt idx="730">
                  <c:v>262.00000000000011</c:v>
                </c:pt>
                <c:pt idx="731">
                  <c:v>262.07123287671243</c:v>
                </c:pt>
                <c:pt idx="732">
                  <c:v>262.14246575342474</c:v>
                </c:pt>
                <c:pt idx="733">
                  <c:v>262.21369863013706</c:v>
                </c:pt>
                <c:pt idx="734">
                  <c:v>262.28493150684938</c:v>
                </c:pt>
                <c:pt idx="735">
                  <c:v>262.35616438356169</c:v>
                </c:pt>
                <c:pt idx="736">
                  <c:v>262.42739726027401</c:v>
                </c:pt>
                <c:pt idx="737">
                  <c:v>262.49863013698638</c:v>
                </c:pt>
                <c:pt idx="738">
                  <c:v>262.56986301369869</c:v>
                </c:pt>
                <c:pt idx="739">
                  <c:v>262.64109589041101</c:v>
                </c:pt>
                <c:pt idx="740">
                  <c:v>262.71232876712332</c:v>
                </c:pt>
                <c:pt idx="741">
                  <c:v>262.78356164383564</c:v>
                </c:pt>
                <c:pt idx="742">
                  <c:v>262.85479452054801</c:v>
                </c:pt>
                <c:pt idx="743">
                  <c:v>262.92602739726033</c:v>
                </c:pt>
                <c:pt idx="744">
                  <c:v>262.99726027397264</c:v>
                </c:pt>
                <c:pt idx="745">
                  <c:v>263.06849315068496</c:v>
                </c:pt>
                <c:pt idx="746">
                  <c:v>263.13972602739727</c:v>
                </c:pt>
                <c:pt idx="747">
                  <c:v>263.21095890410959</c:v>
                </c:pt>
                <c:pt idx="748">
                  <c:v>263.2821917808219</c:v>
                </c:pt>
                <c:pt idx="749">
                  <c:v>263.35342465753428</c:v>
                </c:pt>
                <c:pt idx="750">
                  <c:v>263.42465753424659</c:v>
                </c:pt>
                <c:pt idx="751">
                  <c:v>263.49589041095891</c:v>
                </c:pt>
                <c:pt idx="752">
                  <c:v>263.56712328767122</c:v>
                </c:pt>
                <c:pt idx="753">
                  <c:v>263.63835616438354</c:v>
                </c:pt>
                <c:pt idx="754">
                  <c:v>263.70958904109591</c:v>
                </c:pt>
                <c:pt idx="755">
                  <c:v>263.78082191780823</c:v>
                </c:pt>
                <c:pt idx="756">
                  <c:v>263.85205479452054</c:v>
                </c:pt>
                <c:pt idx="757">
                  <c:v>263.92328767123286</c:v>
                </c:pt>
                <c:pt idx="758">
                  <c:v>263.99452054794517</c:v>
                </c:pt>
                <c:pt idx="759">
                  <c:v>264.06575342465749</c:v>
                </c:pt>
                <c:pt idx="760">
                  <c:v>264.1369863013698</c:v>
                </c:pt>
                <c:pt idx="761">
                  <c:v>264.20821917808217</c:v>
                </c:pt>
                <c:pt idx="762">
                  <c:v>264.27945205479449</c:v>
                </c:pt>
                <c:pt idx="763">
                  <c:v>264.35068493150681</c:v>
                </c:pt>
                <c:pt idx="764">
                  <c:v>264.42191780821912</c:v>
                </c:pt>
                <c:pt idx="765">
                  <c:v>264.49315068493144</c:v>
                </c:pt>
                <c:pt idx="766">
                  <c:v>264.56438356164381</c:v>
                </c:pt>
                <c:pt idx="767">
                  <c:v>264.63561643835612</c:v>
                </c:pt>
                <c:pt idx="768">
                  <c:v>264.70684931506844</c:v>
                </c:pt>
                <c:pt idx="769">
                  <c:v>264.77808219178075</c:v>
                </c:pt>
                <c:pt idx="770">
                  <c:v>264.84931506849307</c:v>
                </c:pt>
                <c:pt idx="771">
                  <c:v>264.92054794520539</c:v>
                </c:pt>
                <c:pt idx="772">
                  <c:v>264.9917808219177</c:v>
                </c:pt>
                <c:pt idx="773">
                  <c:v>265.06301369863007</c:v>
                </c:pt>
                <c:pt idx="774">
                  <c:v>265.13424657534239</c:v>
                </c:pt>
                <c:pt idx="775">
                  <c:v>265.2054794520547</c:v>
                </c:pt>
                <c:pt idx="776">
                  <c:v>265.27671232876702</c:v>
                </c:pt>
                <c:pt idx="777">
                  <c:v>265.34794520547933</c:v>
                </c:pt>
                <c:pt idx="778">
                  <c:v>265.41917808219171</c:v>
                </c:pt>
                <c:pt idx="779">
                  <c:v>265.49041095890402</c:v>
                </c:pt>
                <c:pt idx="780">
                  <c:v>265.56164383561634</c:v>
                </c:pt>
                <c:pt idx="781">
                  <c:v>265.63287671232865</c:v>
                </c:pt>
                <c:pt idx="782">
                  <c:v>265.70410958904097</c:v>
                </c:pt>
                <c:pt idx="783">
                  <c:v>265.77534246575328</c:v>
                </c:pt>
                <c:pt idx="784">
                  <c:v>265.8465753424656</c:v>
                </c:pt>
                <c:pt idx="785">
                  <c:v>265.91780821917797</c:v>
                </c:pt>
                <c:pt idx="786">
                  <c:v>265.98904109589029</c:v>
                </c:pt>
                <c:pt idx="787">
                  <c:v>266.0602739726026</c:v>
                </c:pt>
                <c:pt idx="788">
                  <c:v>266.13150684931492</c:v>
                </c:pt>
                <c:pt idx="789">
                  <c:v>266.20273972602723</c:v>
                </c:pt>
                <c:pt idx="790">
                  <c:v>266.27397260273955</c:v>
                </c:pt>
                <c:pt idx="791">
                  <c:v>266.34520547945192</c:v>
                </c:pt>
                <c:pt idx="792">
                  <c:v>266.41643835616424</c:v>
                </c:pt>
                <c:pt idx="793">
                  <c:v>266.48767123287655</c:v>
                </c:pt>
                <c:pt idx="794">
                  <c:v>266.55890410958887</c:v>
                </c:pt>
                <c:pt idx="795">
                  <c:v>266.63013698630118</c:v>
                </c:pt>
                <c:pt idx="796">
                  <c:v>266.7013698630135</c:v>
                </c:pt>
                <c:pt idx="797">
                  <c:v>266.77260273972581</c:v>
                </c:pt>
                <c:pt idx="798">
                  <c:v>266.84383561643818</c:v>
                </c:pt>
                <c:pt idx="799">
                  <c:v>266.9150684931505</c:v>
                </c:pt>
                <c:pt idx="800">
                  <c:v>266.98630136986282</c:v>
                </c:pt>
                <c:pt idx="801">
                  <c:v>267.05753424657513</c:v>
                </c:pt>
                <c:pt idx="802">
                  <c:v>267.12876712328745</c:v>
                </c:pt>
                <c:pt idx="803">
                  <c:v>267.19999999999982</c:v>
                </c:pt>
                <c:pt idx="804">
                  <c:v>267.27123287671213</c:v>
                </c:pt>
                <c:pt idx="805">
                  <c:v>267.34246575342445</c:v>
                </c:pt>
                <c:pt idx="806">
                  <c:v>267.41369863013676</c:v>
                </c:pt>
                <c:pt idx="807">
                  <c:v>267.48493150684908</c:v>
                </c:pt>
                <c:pt idx="808">
                  <c:v>267.55616438356139</c:v>
                </c:pt>
                <c:pt idx="809">
                  <c:v>267.62739726027371</c:v>
                </c:pt>
                <c:pt idx="810">
                  <c:v>267.69863013698608</c:v>
                </c:pt>
                <c:pt idx="811">
                  <c:v>267.7698630136984</c:v>
                </c:pt>
                <c:pt idx="812">
                  <c:v>267.84109589041071</c:v>
                </c:pt>
                <c:pt idx="813">
                  <c:v>267.91232876712303</c:v>
                </c:pt>
                <c:pt idx="814">
                  <c:v>267.98356164383534</c:v>
                </c:pt>
                <c:pt idx="815">
                  <c:v>268.05479452054772</c:v>
                </c:pt>
                <c:pt idx="816">
                  <c:v>268.12602739726003</c:v>
                </c:pt>
                <c:pt idx="817">
                  <c:v>268.19726027397235</c:v>
                </c:pt>
                <c:pt idx="818">
                  <c:v>268.26849315068466</c:v>
                </c:pt>
                <c:pt idx="819">
                  <c:v>268.33972602739698</c:v>
                </c:pt>
                <c:pt idx="820">
                  <c:v>268.41095890410929</c:v>
                </c:pt>
                <c:pt idx="821">
                  <c:v>268.48219178082161</c:v>
                </c:pt>
                <c:pt idx="822">
                  <c:v>268.55342465753398</c:v>
                </c:pt>
                <c:pt idx="823">
                  <c:v>268.6246575342463</c:v>
                </c:pt>
                <c:pt idx="824">
                  <c:v>268.69589041095861</c:v>
                </c:pt>
                <c:pt idx="825">
                  <c:v>268.76712328767093</c:v>
                </c:pt>
                <c:pt idx="826">
                  <c:v>268.83835616438324</c:v>
                </c:pt>
                <c:pt idx="827">
                  <c:v>268.90958904109561</c:v>
                </c:pt>
                <c:pt idx="828">
                  <c:v>268.98082191780793</c:v>
                </c:pt>
                <c:pt idx="829">
                  <c:v>269.05205479452025</c:v>
                </c:pt>
                <c:pt idx="830">
                  <c:v>269.12328767123256</c:v>
                </c:pt>
                <c:pt idx="831">
                  <c:v>269.19452054794488</c:v>
                </c:pt>
                <c:pt idx="832">
                  <c:v>269.26575342465719</c:v>
                </c:pt>
                <c:pt idx="833">
                  <c:v>269.33698630136951</c:v>
                </c:pt>
                <c:pt idx="834">
                  <c:v>269.40821917808188</c:v>
                </c:pt>
                <c:pt idx="835">
                  <c:v>269.47945205479419</c:v>
                </c:pt>
                <c:pt idx="836">
                  <c:v>269.55068493150651</c:v>
                </c:pt>
                <c:pt idx="837">
                  <c:v>269.62191780821883</c:v>
                </c:pt>
                <c:pt idx="838">
                  <c:v>269.69315068493114</c:v>
                </c:pt>
                <c:pt idx="839">
                  <c:v>269.76438356164351</c:v>
                </c:pt>
                <c:pt idx="840">
                  <c:v>269.83561643835583</c:v>
                </c:pt>
                <c:pt idx="841">
                  <c:v>269.90684931506814</c:v>
                </c:pt>
                <c:pt idx="842">
                  <c:v>269.97808219178046</c:v>
                </c:pt>
                <c:pt idx="843">
                  <c:v>270.04931506849277</c:v>
                </c:pt>
                <c:pt idx="844">
                  <c:v>270.12054794520509</c:v>
                </c:pt>
                <c:pt idx="845">
                  <c:v>270.1917808219174</c:v>
                </c:pt>
                <c:pt idx="846">
                  <c:v>270.26301369862978</c:v>
                </c:pt>
                <c:pt idx="847">
                  <c:v>270.33424657534209</c:v>
                </c:pt>
                <c:pt idx="848">
                  <c:v>270.40547945205441</c:v>
                </c:pt>
                <c:pt idx="849">
                  <c:v>270.47671232876672</c:v>
                </c:pt>
                <c:pt idx="850">
                  <c:v>270.54794520547904</c:v>
                </c:pt>
                <c:pt idx="851">
                  <c:v>270.61917808219135</c:v>
                </c:pt>
                <c:pt idx="852">
                  <c:v>270.69041095890373</c:v>
                </c:pt>
                <c:pt idx="853">
                  <c:v>270.76164383561604</c:v>
                </c:pt>
                <c:pt idx="854">
                  <c:v>270.83287671232836</c:v>
                </c:pt>
                <c:pt idx="855">
                  <c:v>270.90410958904067</c:v>
                </c:pt>
                <c:pt idx="856">
                  <c:v>270.97534246575299</c:v>
                </c:pt>
                <c:pt idx="857">
                  <c:v>271.0465753424653</c:v>
                </c:pt>
                <c:pt idx="858">
                  <c:v>271.11780821917768</c:v>
                </c:pt>
                <c:pt idx="859">
                  <c:v>271.18904109588999</c:v>
                </c:pt>
                <c:pt idx="860">
                  <c:v>271.26027397260231</c:v>
                </c:pt>
                <c:pt idx="861">
                  <c:v>271.33150684931462</c:v>
                </c:pt>
                <c:pt idx="862">
                  <c:v>271.40273972602694</c:v>
                </c:pt>
                <c:pt idx="863">
                  <c:v>271.47397260273925</c:v>
                </c:pt>
                <c:pt idx="864">
                  <c:v>271.54520547945162</c:v>
                </c:pt>
                <c:pt idx="865">
                  <c:v>271.61643835616394</c:v>
                </c:pt>
                <c:pt idx="866">
                  <c:v>271.68767123287626</c:v>
                </c:pt>
                <c:pt idx="867">
                  <c:v>271.75890410958857</c:v>
                </c:pt>
                <c:pt idx="868">
                  <c:v>271.83013698630089</c:v>
                </c:pt>
                <c:pt idx="869">
                  <c:v>271.9013698630132</c:v>
                </c:pt>
                <c:pt idx="870">
                  <c:v>271.97260273972552</c:v>
                </c:pt>
                <c:pt idx="871">
                  <c:v>272.04383561643789</c:v>
                </c:pt>
                <c:pt idx="872">
                  <c:v>272.1150684931502</c:v>
                </c:pt>
                <c:pt idx="873">
                  <c:v>272.18630136986252</c:v>
                </c:pt>
                <c:pt idx="874">
                  <c:v>272.25753424657483</c:v>
                </c:pt>
                <c:pt idx="875">
                  <c:v>272.32876712328715</c:v>
                </c:pt>
                <c:pt idx="876">
                  <c:v>272.39999999999952</c:v>
                </c:pt>
                <c:pt idx="877">
                  <c:v>272.47123287671184</c:v>
                </c:pt>
                <c:pt idx="878">
                  <c:v>272.54246575342415</c:v>
                </c:pt>
                <c:pt idx="879">
                  <c:v>272.61369863013647</c:v>
                </c:pt>
                <c:pt idx="880">
                  <c:v>272.68493150684878</c:v>
                </c:pt>
                <c:pt idx="881">
                  <c:v>272.7561643835611</c:v>
                </c:pt>
                <c:pt idx="882">
                  <c:v>272.82739726027341</c:v>
                </c:pt>
                <c:pt idx="883">
                  <c:v>272.89863013698579</c:v>
                </c:pt>
                <c:pt idx="884">
                  <c:v>272.9698630136981</c:v>
                </c:pt>
                <c:pt idx="885">
                  <c:v>273.04109589041042</c:v>
                </c:pt>
                <c:pt idx="886">
                  <c:v>273.11232876712273</c:v>
                </c:pt>
                <c:pt idx="887">
                  <c:v>273.18356164383505</c:v>
                </c:pt>
                <c:pt idx="888">
                  <c:v>273.25479452054742</c:v>
                </c:pt>
                <c:pt idx="889">
                  <c:v>273.32602739725974</c:v>
                </c:pt>
                <c:pt idx="890">
                  <c:v>273.39726027397205</c:v>
                </c:pt>
                <c:pt idx="891">
                  <c:v>273.46849315068437</c:v>
                </c:pt>
                <c:pt idx="892">
                  <c:v>273.53972602739668</c:v>
                </c:pt>
                <c:pt idx="893">
                  <c:v>273.610958904109</c:v>
                </c:pt>
                <c:pt idx="894">
                  <c:v>273.68219178082131</c:v>
                </c:pt>
                <c:pt idx="895">
                  <c:v>273.75342465753369</c:v>
                </c:pt>
                <c:pt idx="896">
                  <c:v>273.824657534246</c:v>
                </c:pt>
                <c:pt idx="897">
                  <c:v>273.89589041095832</c:v>
                </c:pt>
                <c:pt idx="898">
                  <c:v>273.96712328767063</c:v>
                </c:pt>
                <c:pt idx="899">
                  <c:v>274.03835616438295</c:v>
                </c:pt>
                <c:pt idx="900">
                  <c:v>274.10958904109532</c:v>
                </c:pt>
                <c:pt idx="901">
                  <c:v>274.18082191780763</c:v>
                </c:pt>
                <c:pt idx="902">
                  <c:v>274.25205479451995</c:v>
                </c:pt>
                <c:pt idx="903">
                  <c:v>274.32328767123226</c:v>
                </c:pt>
                <c:pt idx="904">
                  <c:v>274.39452054794458</c:v>
                </c:pt>
                <c:pt idx="905">
                  <c:v>274.4657534246569</c:v>
                </c:pt>
                <c:pt idx="906">
                  <c:v>274.53698630136921</c:v>
                </c:pt>
                <c:pt idx="907">
                  <c:v>274.60821917808158</c:v>
                </c:pt>
                <c:pt idx="908">
                  <c:v>274.6794520547939</c:v>
                </c:pt>
                <c:pt idx="909">
                  <c:v>274.75068493150621</c:v>
                </c:pt>
                <c:pt idx="910">
                  <c:v>274.82191780821853</c:v>
                </c:pt>
                <c:pt idx="911">
                  <c:v>274.89315068493084</c:v>
                </c:pt>
                <c:pt idx="912">
                  <c:v>274.96438356164322</c:v>
                </c:pt>
                <c:pt idx="913">
                  <c:v>275</c:v>
                </c:pt>
                <c:pt idx="914">
                  <c:v>275</c:v>
                </c:pt>
                <c:pt idx="915">
                  <c:v>275</c:v>
                </c:pt>
                <c:pt idx="916">
                  <c:v>275</c:v>
                </c:pt>
                <c:pt idx="917">
                  <c:v>275</c:v>
                </c:pt>
                <c:pt idx="918">
                  <c:v>275</c:v>
                </c:pt>
                <c:pt idx="919">
                  <c:v>275</c:v>
                </c:pt>
                <c:pt idx="920">
                  <c:v>275</c:v>
                </c:pt>
                <c:pt idx="921">
                  <c:v>275</c:v>
                </c:pt>
                <c:pt idx="922">
                  <c:v>275</c:v>
                </c:pt>
                <c:pt idx="923">
                  <c:v>275</c:v>
                </c:pt>
                <c:pt idx="924">
                  <c:v>275</c:v>
                </c:pt>
                <c:pt idx="925">
                  <c:v>275</c:v>
                </c:pt>
                <c:pt idx="926">
                  <c:v>275</c:v>
                </c:pt>
                <c:pt idx="927">
                  <c:v>275</c:v>
                </c:pt>
                <c:pt idx="928">
                  <c:v>275</c:v>
                </c:pt>
                <c:pt idx="929">
                  <c:v>275</c:v>
                </c:pt>
                <c:pt idx="930">
                  <c:v>275</c:v>
                </c:pt>
                <c:pt idx="931">
                  <c:v>275</c:v>
                </c:pt>
                <c:pt idx="932">
                  <c:v>275</c:v>
                </c:pt>
                <c:pt idx="933">
                  <c:v>275</c:v>
                </c:pt>
                <c:pt idx="934">
                  <c:v>275</c:v>
                </c:pt>
                <c:pt idx="935">
                  <c:v>275</c:v>
                </c:pt>
                <c:pt idx="936">
                  <c:v>275</c:v>
                </c:pt>
                <c:pt idx="937">
                  <c:v>275</c:v>
                </c:pt>
                <c:pt idx="938">
                  <c:v>275</c:v>
                </c:pt>
                <c:pt idx="939">
                  <c:v>275</c:v>
                </c:pt>
                <c:pt idx="940">
                  <c:v>275</c:v>
                </c:pt>
                <c:pt idx="941">
                  <c:v>275</c:v>
                </c:pt>
                <c:pt idx="942">
                  <c:v>275</c:v>
                </c:pt>
                <c:pt idx="943">
                  <c:v>275</c:v>
                </c:pt>
                <c:pt idx="944">
                  <c:v>275</c:v>
                </c:pt>
                <c:pt idx="945">
                  <c:v>275</c:v>
                </c:pt>
                <c:pt idx="946">
                  <c:v>275</c:v>
                </c:pt>
                <c:pt idx="947">
                  <c:v>275</c:v>
                </c:pt>
                <c:pt idx="948">
                  <c:v>275</c:v>
                </c:pt>
                <c:pt idx="949">
                  <c:v>275</c:v>
                </c:pt>
                <c:pt idx="950">
                  <c:v>275</c:v>
                </c:pt>
                <c:pt idx="951">
                  <c:v>275</c:v>
                </c:pt>
                <c:pt idx="952">
                  <c:v>275</c:v>
                </c:pt>
                <c:pt idx="953">
                  <c:v>275</c:v>
                </c:pt>
                <c:pt idx="954">
                  <c:v>275</c:v>
                </c:pt>
                <c:pt idx="955">
                  <c:v>275</c:v>
                </c:pt>
                <c:pt idx="956">
                  <c:v>275</c:v>
                </c:pt>
                <c:pt idx="957">
                  <c:v>275</c:v>
                </c:pt>
                <c:pt idx="958">
                  <c:v>275</c:v>
                </c:pt>
                <c:pt idx="959">
                  <c:v>275</c:v>
                </c:pt>
                <c:pt idx="960">
                  <c:v>275</c:v>
                </c:pt>
                <c:pt idx="961">
                  <c:v>275</c:v>
                </c:pt>
                <c:pt idx="962">
                  <c:v>275</c:v>
                </c:pt>
                <c:pt idx="963">
                  <c:v>275</c:v>
                </c:pt>
                <c:pt idx="964">
                  <c:v>275</c:v>
                </c:pt>
                <c:pt idx="965">
                  <c:v>275</c:v>
                </c:pt>
                <c:pt idx="966">
                  <c:v>275</c:v>
                </c:pt>
                <c:pt idx="967">
                  <c:v>275</c:v>
                </c:pt>
                <c:pt idx="968">
                  <c:v>275</c:v>
                </c:pt>
                <c:pt idx="969">
                  <c:v>275</c:v>
                </c:pt>
                <c:pt idx="970">
                  <c:v>275</c:v>
                </c:pt>
                <c:pt idx="971">
                  <c:v>275</c:v>
                </c:pt>
                <c:pt idx="972">
                  <c:v>275</c:v>
                </c:pt>
                <c:pt idx="973">
                  <c:v>275</c:v>
                </c:pt>
                <c:pt idx="974">
                  <c:v>275</c:v>
                </c:pt>
                <c:pt idx="975">
                  <c:v>275</c:v>
                </c:pt>
                <c:pt idx="976">
                  <c:v>275</c:v>
                </c:pt>
                <c:pt idx="977">
                  <c:v>275</c:v>
                </c:pt>
                <c:pt idx="978">
                  <c:v>275</c:v>
                </c:pt>
                <c:pt idx="979">
                  <c:v>275</c:v>
                </c:pt>
                <c:pt idx="980">
                  <c:v>275</c:v>
                </c:pt>
                <c:pt idx="981">
                  <c:v>275</c:v>
                </c:pt>
                <c:pt idx="982">
                  <c:v>275</c:v>
                </c:pt>
                <c:pt idx="983">
                  <c:v>275</c:v>
                </c:pt>
                <c:pt idx="984">
                  <c:v>275</c:v>
                </c:pt>
                <c:pt idx="985">
                  <c:v>275</c:v>
                </c:pt>
                <c:pt idx="986">
                  <c:v>275</c:v>
                </c:pt>
                <c:pt idx="987">
                  <c:v>275</c:v>
                </c:pt>
                <c:pt idx="988">
                  <c:v>275</c:v>
                </c:pt>
                <c:pt idx="989">
                  <c:v>275</c:v>
                </c:pt>
                <c:pt idx="990">
                  <c:v>275</c:v>
                </c:pt>
                <c:pt idx="991">
                  <c:v>275</c:v>
                </c:pt>
                <c:pt idx="992">
                  <c:v>275</c:v>
                </c:pt>
                <c:pt idx="993">
                  <c:v>275</c:v>
                </c:pt>
                <c:pt idx="994">
                  <c:v>275</c:v>
                </c:pt>
                <c:pt idx="995">
                  <c:v>275</c:v>
                </c:pt>
                <c:pt idx="996">
                  <c:v>275</c:v>
                </c:pt>
                <c:pt idx="997">
                  <c:v>275</c:v>
                </c:pt>
                <c:pt idx="998">
                  <c:v>275</c:v>
                </c:pt>
                <c:pt idx="999">
                  <c:v>275</c:v>
                </c:pt>
                <c:pt idx="1000">
                  <c:v>275</c:v>
                </c:pt>
                <c:pt idx="1001">
                  <c:v>275</c:v>
                </c:pt>
                <c:pt idx="1002">
                  <c:v>275</c:v>
                </c:pt>
                <c:pt idx="1003">
                  <c:v>275</c:v>
                </c:pt>
                <c:pt idx="1004">
                  <c:v>275</c:v>
                </c:pt>
                <c:pt idx="1005">
                  <c:v>275</c:v>
                </c:pt>
                <c:pt idx="1006">
                  <c:v>275</c:v>
                </c:pt>
                <c:pt idx="1007">
                  <c:v>275</c:v>
                </c:pt>
                <c:pt idx="1008">
                  <c:v>275</c:v>
                </c:pt>
                <c:pt idx="1009">
                  <c:v>275</c:v>
                </c:pt>
                <c:pt idx="1010">
                  <c:v>275</c:v>
                </c:pt>
                <c:pt idx="1011">
                  <c:v>275</c:v>
                </c:pt>
                <c:pt idx="1012">
                  <c:v>275</c:v>
                </c:pt>
                <c:pt idx="1013">
                  <c:v>275</c:v>
                </c:pt>
                <c:pt idx="1014">
                  <c:v>275</c:v>
                </c:pt>
                <c:pt idx="1015">
                  <c:v>275</c:v>
                </c:pt>
                <c:pt idx="1016">
                  <c:v>275</c:v>
                </c:pt>
                <c:pt idx="1017">
                  <c:v>275</c:v>
                </c:pt>
                <c:pt idx="1018">
                  <c:v>275</c:v>
                </c:pt>
                <c:pt idx="1019">
                  <c:v>275</c:v>
                </c:pt>
                <c:pt idx="1020">
                  <c:v>275</c:v>
                </c:pt>
                <c:pt idx="1021">
                  <c:v>275</c:v>
                </c:pt>
                <c:pt idx="1022">
                  <c:v>275</c:v>
                </c:pt>
                <c:pt idx="1023">
                  <c:v>275</c:v>
                </c:pt>
                <c:pt idx="1024">
                  <c:v>275</c:v>
                </c:pt>
                <c:pt idx="1025">
                  <c:v>275</c:v>
                </c:pt>
                <c:pt idx="1026">
                  <c:v>275</c:v>
                </c:pt>
                <c:pt idx="1027">
                  <c:v>275</c:v>
                </c:pt>
                <c:pt idx="1028">
                  <c:v>275</c:v>
                </c:pt>
                <c:pt idx="1029">
                  <c:v>275</c:v>
                </c:pt>
                <c:pt idx="1030">
                  <c:v>275</c:v>
                </c:pt>
                <c:pt idx="1031">
                  <c:v>275</c:v>
                </c:pt>
                <c:pt idx="1032">
                  <c:v>275</c:v>
                </c:pt>
                <c:pt idx="1033">
                  <c:v>275</c:v>
                </c:pt>
                <c:pt idx="1034">
                  <c:v>275</c:v>
                </c:pt>
                <c:pt idx="1035">
                  <c:v>275</c:v>
                </c:pt>
                <c:pt idx="1036">
                  <c:v>275</c:v>
                </c:pt>
                <c:pt idx="1037">
                  <c:v>275</c:v>
                </c:pt>
                <c:pt idx="1038">
                  <c:v>275</c:v>
                </c:pt>
                <c:pt idx="1039">
                  <c:v>275</c:v>
                </c:pt>
                <c:pt idx="1040">
                  <c:v>275</c:v>
                </c:pt>
                <c:pt idx="1041">
                  <c:v>275</c:v>
                </c:pt>
                <c:pt idx="1042">
                  <c:v>275</c:v>
                </c:pt>
                <c:pt idx="1043">
                  <c:v>275</c:v>
                </c:pt>
                <c:pt idx="1044">
                  <c:v>275</c:v>
                </c:pt>
                <c:pt idx="1045">
                  <c:v>275</c:v>
                </c:pt>
                <c:pt idx="1046">
                  <c:v>275</c:v>
                </c:pt>
                <c:pt idx="1047">
                  <c:v>275</c:v>
                </c:pt>
                <c:pt idx="1048">
                  <c:v>275</c:v>
                </c:pt>
                <c:pt idx="1049">
                  <c:v>275</c:v>
                </c:pt>
                <c:pt idx="1050">
                  <c:v>275</c:v>
                </c:pt>
                <c:pt idx="1051">
                  <c:v>275</c:v>
                </c:pt>
                <c:pt idx="1052">
                  <c:v>275</c:v>
                </c:pt>
                <c:pt idx="1053">
                  <c:v>275</c:v>
                </c:pt>
                <c:pt idx="1054">
                  <c:v>275</c:v>
                </c:pt>
                <c:pt idx="1055">
                  <c:v>275</c:v>
                </c:pt>
                <c:pt idx="1056">
                  <c:v>275</c:v>
                </c:pt>
                <c:pt idx="1057">
                  <c:v>275</c:v>
                </c:pt>
                <c:pt idx="1058">
                  <c:v>275</c:v>
                </c:pt>
                <c:pt idx="1059">
                  <c:v>275</c:v>
                </c:pt>
                <c:pt idx="1060">
                  <c:v>275</c:v>
                </c:pt>
                <c:pt idx="1061">
                  <c:v>275</c:v>
                </c:pt>
                <c:pt idx="1062">
                  <c:v>275</c:v>
                </c:pt>
                <c:pt idx="1063">
                  <c:v>275</c:v>
                </c:pt>
                <c:pt idx="1064">
                  <c:v>275</c:v>
                </c:pt>
                <c:pt idx="1065">
                  <c:v>275</c:v>
                </c:pt>
                <c:pt idx="1066">
                  <c:v>275</c:v>
                </c:pt>
                <c:pt idx="1067">
                  <c:v>275</c:v>
                </c:pt>
                <c:pt idx="1068">
                  <c:v>275</c:v>
                </c:pt>
                <c:pt idx="1069">
                  <c:v>275</c:v>
                </c:pt>
                <c:pt idx="1070">
                  <c:v>275</c:v>
                </c:pt>
                <c:pt idx="1071">
                  <c:v>275</c:v>
                </c:pt>
                <c:pt idx="1072">
                  <c:v>275</c:v>
                </c:pt>
                <c:pt idx="1073">
                  <c:v>275</c:v>
                </c:pt>
                <c:pt idx="1074">
                  <c:v>275</c:v>
                </c:pt>
                <c:pt idx="1075">
                  <c:v>275</c:v>
                </c:pt>
                <c:pt idx="1076">
                  <c:v>275</c:v>
                </c:pt>
                <c:pt idx="1077">
                  <c:v>275</c:v>
                </c:pt>
                <c:pt idx="1078">
                  <c:v>275</c:v>
                </c:pt>
                <c:pt idx="1079">
                  <c:v>275</c:v>
                </c:pt>
                <c:pt idx="1080">
                  <c:v>275</c:v>
                </c:pt>
                <c:pt idx="1081">
                  <c:v>275</c:v>
                </c:pt>
                <c:pt idx="1082">
                  <c:v>275</c:v>
                </c:pt>
                <c:pt idx="1083">
                  <c:v>275</c:v>
                </c:pt>
                <c:pt idx="1084">
                  <c:v>275</c:v>
                </c:pt>
                <c:pt idx="1085">
                  <c:v>275</c:v>
                </c:pt>
                <c:pt idx="1086">
                  <c:v>275</c:v>
                </c:pt>
                <c:pt idx="1087">
                  <c:v>275</c:v>
                </c:pt>
                <c:pt idx="1088">
                  <c:v>275</c:v>
                </c:pt>
                <c:pt idx="1089">
                  <c:v>275</c:v>
                </c:pt>
                <c:pt idx="1090">
                  <c:v>275</c:v>
                </c:pt>
                <c:pt idx="1091">
                  <c:v>275</c:v>
                </c:pt>
                <c:pt idx="1092">
                  <c:v>275</c:v>
                </c:pt>
                <c:pt idx="1093">
                  <c:v>275</c:v>
                </c:pt>
                <c:pt idx="1094">
                  <c:v>275</c:v>
                </c:pt>
                <c:pt idx="1095">
                  <c:v>275</c:v>
                </c:pt>
                <c:pt idx="1096">
                  <c:v>275</c:v>
                </c:pt>
                <c:pt idx="1097">
                  <c:v>275</c:v>
                </c:pt>
                <c:pt idx="1098">
                  <c:v>275</c:v>
                </c:pt>
                <c:pt idx="1099">
                  <c:v>275</c:v>
                </c:pt>
                <c:pt idx="1100">
                  <c:v>275</c:v>
                </c:pt>
                <c:pt idx="1101">
                  <c:v>275</c:v>
                </c:pt>
                <c:pt idx="1102">
                  <c:v>275</c:v>
                </c:pt>
                <c:pt idx="1103">
                  <c:v>275</c:v>
                </c:pt>
                <c:pt idx="1104">
                  <c:v>275</c:v>
                </c:pt>
                <c:pt idx="1105">
                  <c:v>275</c:v>
                </c:pt>
                <c:pt idx="1106">
                  <c:v>275</c:v>
                </c:pt>
                <c:pt idx="1107">
                  <c:v>275</c:v>
                </c:pt>
                <c:pt idx="1108">
                  <c:v>275</c:v>
                </c:pt>
                <c:pt idx="1109">
                  <c:v>275</c:v>
                </c:pt>
                <c:pt idx="1110">
                  <c:v>275</c:v>
                </c:pt>
                <c:pt idx="1111">
                  <c:v>275</c:v>
                </c:pt>
                <c:pt idx="1112">
                  <c:v>275</c:v>
                </c:pt>
                <c:pt idx="1113">
                  <c:v>275</c:v>
                </c:pt>
                <c:pt idx="1114">
                  <c:v>275</c:v>
                </c:pt>
                <c:pt idx="1115">
                  <c:v>275</c:v>
                </c:pt>
                <c:pt idx="1116">
                  <c:v>275</c:v>
                </c:pt>
                <c:pt idx="1117">
                  <c:v>275</c:v>
                </c:pt>
                <c:pt idx="1118">
                  <c:v>275</c:v>
                </c:pt>
                <c:pt idx="1119">
                  <c:v>275</c:v>
                </c:pt>
                <c:pt idx="1120">
                  <c:v>275</c:v>
                </c:pt>
                <c:pt idx="1121">
                  <c:v>275</c:v>
                </c:pt>
                <c:pt idx="1122">
                  <c:v>275</c:v>
                </c:pt>
                <c:pt idx="1123">
                  <c:v>275</c:v>
                </c:pt>
                <c:pt idx="1124">
                  <c:v>275</c:v>
                </c:pt>
                <c:pt idx="1125">
                  <c:v>275</c:v>
                </c:pt>
                <c:pt idx="1126">
                  <c:v>275</c:v>
                </c:pt>
                <c:pt idx="1127">
                  <c:v>275</c:v>
                </c:pt>
                <c:pt idx="1128">
                  <c:v>275</c:v>
                </c:pt>
                <c:pt idx="1129">
                  <c:v>275</c:v>
                </c:pt>
                <c:pt idx="1130">
                  <c:v>275</c:v>
                </c:pt>
                <c:pt idx="1131">
                  <c:v>275</c:v>
                </c:pt>
                <c:pt idx="1132">
                  <c:v>275</c:v>
                </c:pt>
                <c:pt idx="1133">
                  <c:v>275</c:v>
                </c:pt>
                <c:pt idx="1134">
                  <c:v>275</c:v>
                </c:pt>
                <c:pt idx="1135">
                  <c:v>275</c:v>
                </c:pt>
                <c:pt idx="1136">
                  <c:v>275</c:v>
                </c:pt>
                <c:pt idx="1137">
                  <c:v>275</c:v>
                </c:pt>
                <c:pt idx="1138">
                  <c:v>275</c:v>
                </c:pt>
                <c:pt idx="1139">
                  <c:v>275</c:v>
                </c:pt>
                <c:pt idx="1140">
                  <c:v>275</c:v>
                </c:pt>
                <c:pt idx="1141">
                  <c:v>275</c:v>
                </c:pt>
                <c:pt idx="1142">
                  <c:v>275</c:v>
                </c:pt>
                <c:pt idx="1143">
                  <c:v>275</c:v>
                </c:pt>
                <c:pt idx="1144">
                  <c:v>275</c:v>
                </c:pt>
                <c:pt idx="1145">
                  <c:v>275</c:v>
                </c:pt>
                <c:pt idx="1146">
                  <c:v>275</c:v>
                </c:pt>
                <c:pt idx="1147">
                  <c:v>275</c:v>
                </c:pt>
                <c:pt idx="1148">
                  <c:v>275</c:v>
                </c:pt>
                <c:pt idx="1149">
                  <c:v>275</c:v>
                </c:pt>
                <c:pt idx="1150">
                  <c:v>275</c:v>
                </c:pt>
                <c:pt idx="1151">
                  <c:v>275</c:v>
                </c:pt>
                <c:pt idx="1152">
                  <c:v>275</c:v>
                </c:pt>
                <c:pt idx="1153">
                  <c:v>275</c:v>
                </c:pt>
                <c:pt idx="1154">
                  <c:v>275</c:v>
                </c:pt>
                <c:pt idx="1155">
                  <c:v>275</c:v>
                </c:pt>
                <c:pt idx="1156">
                  <c:v>275</c:v>
                </c:pt>
                <c:pt idx="1157">
                  <c:v>275</c:v>
                </c:pt>
                <c:pt idx="1158">
                  <c:v>275</c:v>
                </c:pt>
                <c:pt idx="1159">
                  <c:v>275</c:v>
                </c:pt>
                <c:pt idx="1160">
                  <c:v>275</c:v>
                </c:pt>
                <c:pt idx="1161">
                  <c:v>275</c:v>
                </c:pt>
                <c:pt idx="1162">
                  <c:v>275</c:v>
                </c:pt>
                <c:pt idx="1163">
                  <c:v>275</c:v>
                </c:pt>
                <c:pt idx="1164">
                  <c:v>275</c:v>
                </c:pt>
                <c:pt idx="1165">
                  <c:v>275</c:v>
                </c:pt>
                <c:pt idx="1166">
                  <c:v>275</c:v>
                </c:pt>
                <c:pt idx="1167">
                  <c:v>275</c:v>
                </c:pt>
                <c:pt idx="1168">
                  <c:v>275</c:v>
                </c:pt>
                <c:pt idx="1169">
                  <c:v>275</c:v>
                </c:pt>
                <c:pt idx="1170">
                  <c:v>275</c:v>
                </c:pt>
                <c:pt idx="1171">
                  <c:v>275</c:v>
                </c:pt>
                <c:pt idx="1172">
                  <c:v>275</c:v>
                </c:pt>
                <c:pt idx="1173">
                  <c:v>275</c:v>
                </c:pt>
                <c:pt idx="1174">
                  <c:v>275</c:v>
                </c:pt>
                <c:pt idx="1175">
                  <c:v>275</c:v>
                </c:pt>
                <c:pt idx="1176">
                  <c:v>275</c:v>
                </c:pt>
                <c:pt idx="1177">
                  <c:v>275</c:v>
                </c:pt>
                <c:pt idx="1178">
                  <c:v>275</c:v>
                </c:pt>
                <c:pt idx="1179">
                  <c:v>275</c:v>
                </c:pt>
                <c:pt idx="1180">
                  <c:v>275</c:v>
                </c:pt>
                <c:pt idx="1181">
                  <c:v>275</c:v>
                </c:pt>
                <c:pt idx="1182">
                  <c:v>275</c:v>
                </c:pt>
                <c:pt idx="1183">
                  <c:v>275</c:v>
                </c:pt>
                <c:pt idx="1184">
                  <c:v>275</c:v>
                </c:pt>
                <c:pt idx="1185">
                  <c:v>275</c:v>
                </c:pt>
                <c:pt idx="1186">
                  <c:v>275</c:v>
                </c:pt>
                <c:pt idx="1187">
                  <c:v>275</c:v>
                </c:pt>
                <c:pt idx="1188">
                  <c:v>275</c:v>
                </c:pt>
                <c:pt idx="1189">
                  <c:v>275</c:v>
                </c:pt>
                <c:pt idx="1190">
                  <c:v>275</c:v>
                </c:pt>
                <c:pt idx="1191">
                  <c:v>275</c:v>
                </c:pt>
                <c:pt idx="1192">
                  <c:v>275</c:v>
                </c:pt>
                <c:pt idx="1193">
                  <c:v>275</c:v>
                </c:pt>
                <c:pt idx="1194">
                  <c:v>275</c:v>
                </c:pt>
                <c:pt idx="1195">
                  <c:v>275</c:v>
                </c:pt>
                <c:pt idx="1196">
                  <c:v>275</c:v>
                </c:pt>
                <c:pt idx="1197">
                  <c:v>275</c:v>
                </c:pt>
                <c:pt idx="1198">
                  <c:v>275</c:v>
                </c:pt>
                <c:pt idx="1199">
                  <c:v>275</c:v>
                </c:pt>
                <c:pt idx="1200">
                  <c:v>275</c:v>
                </c:pt>
                <c:pt idx="1201">
                  <c:v>275</c:v>
                </c:pt>
                <c:pt idx="1202">
                  <c:v>275</c:v>
                </c:pt>
                <c:pt idx="1203">
                  <c:v>275</c:v>
                </c:pt>
                <c:pt idx="1204">
                  <c:v>275</c:v>
                </c:pt>
                <c:pt idx="1205">
                  <c:v>275</c:v>
                </c:pt>
                <c:pt idx="1206">
                  <c:v>275</c:v>
                </c:pt>
                <c:pt idx="1207">
                  <c:v>275</c:v>
                </c:pt>
                <c:pt idx="1208">
                  <c:v>275</c:v>
                </c:pt>
                <c:pt idx="1209">
                  <c:v>275</c:v>
                </c:pt>
                <c:pt idx="1210">
                  <c:v>275</c:v>
                </c:pt>
                <c:pt idx="1211">
                  <c:v>275</c:v>
                </c:pt>
                <c:pt idx="1212">
                  <c:v>275</c:v>
                </c:pt>
                <c:pt idx="1213">
                  <c:v>275</c:v>
                </c:pt>
                <c:pt idx="1214">
                  <c:v>275</c:v>
                </c:pt>
                <c:pt idx="1215">
                  <c:v>275</c:v>
                </c:pt>
                <c:pt idx="1216">
                  <c:v>275</c:v>
                </c:pt>
                <c:pt idx="1217">
                  <c:v>275</c:v>
                </c:pt>
                <c:pt idx="1218">
                  <c:v>275</c:v>
                </c:pt>
                <c:pt idx="1219">
                  <c:v>275</c:v>
                </c:pt>
                <c:pt idx="1220">
                  <c:v>275</c:v>
                </c:pt>
                <c:pt idx="1221">
                  <c:v>275</c:v>
                </c:pt>
                <c:pt idx="1222">
                  <c:v>275</c:v>
                </c:pt>
                <c:pt idx="1223">
                  <c:v>275</c:v>
                </c:pt>
                <c:pt idx="1224">
                  <c:v>275</c:v>
                </c:pt>
                <c:pt idx="1225">
                  <c:v>275</c:v>
                </c:pt>
                <c:pt idx="1226">
                  <c:v>275</c:v>
                </c:pt>
                <c:pt idx="1227">
                  <c:v>275</c:v>
                </c:pt>
                <c:pt idx="1228">
                  <c:v>275</c:v>
                </c:pt>
                <c:pt idx="1229">
                  <c:v>275</c:v>
                </c:pt>
                <c:pt idx="1230">
                  <c:v>275</c:v>
                </c:pt>
                <c:pt idx="1231">
                  <c:v>275</c:v>
                </c:pt>
                <c:pt idx="1232">
                  <c:v>275</c:v>
                </c:pt>
                <c:pt idx="1233">
                  <c:v>275</c:v>
                </c:pt>
                <c:pt idx="1234">
                  <c:v>275</c:v>
                </c:pt>
                <c:pt idx="1235">
                  <c:v>275</c:v>
                </c:pt>
                <c:pt idx="1236">
                  <c:v>275</c:v>
                </c:pt>
                <c:pt idx="1237">
                  <c:v>275</c:v>
                </c:pt>
                <c:pt idx="1238">
                  <c:v>275</c:v>
                </c:pt>
                <c:pt idx="1239">
                  <c:v>275</c:v>
                </c:pt>
                <c:pt idx="1240">
                  <c:v>275</c:v>
                </c:pt>
                <c:pt idx="1241">
                  <c:v>275</c:v>
                </c:pt>
                <c:pt idx="1242">
                  <c:v>275</c:v>
                </c:pt>
                <c:pt idx="1243">
                  <c:v>275</c:v>
                </c:pt>
                <c:pt idx="1244">
                  <c:v>275</c:v>
                </c:pt>
                <c:pt idx="1245">
                  <c:v>275</c:v>
                </c:pt>
                <c:pt idx="1246">
                  <c:v>275</c:v>
                </c:pt>
                <c:pt idx="1247">
                  <c:v>275</c:v>
                </c:pt>
                <c:pt idx="1248">
                  <c:v>275</c:v>
                </c:pt>
                <c:pt idx="1249">
                  <c:v>275</c:v>
                </c:pt>
                <c:pt idx="1250">
                  <c:v>275</c:v>
                </c:pt>
                <c:pt idx="1251">
                  <c:v>275</c:v>
                </c:pt>
                <c:pt idx="1252">
                  <c:v>275</c:v>
                </c:pt>
                <c:pt idx="1253">
                  <c:v>275</c:v>
                </c:pt>
                <c:pt idx="1254">
                  <c:v>275</c:v>
                </c:pt>
                <c:pt idx="1255">
                  <c:v>275</c:v>
                </c:pt>
                <c:pt idx="1256">
                  <c:v>275</c:v>
                </c:pt>
                <c:pt idx="1257">
                  <c:v>275</c:v>
                </c:pt>
                <c:pt idx="1258">
                  <c:v>275</c:v>
                </c:pt>
                <c:pt idx="1259">
                  <c:v>275</c:v>
                </c:pt>
                <c:pt idx="1260">
                  <c:v>275</c:v>
                </c:pt>
                <c:pt idx="1261">
                  <c:v>275</c:v>
                </c:pt>
                <c:pt idx="1262">
                  <c:v>275</c:v>
                </c:pt>
                <c:pt idx="1263">
                  <c:v>275</c:v>
                </c:pt>
                <c:pt idx="1264">
                  <c:v>275</c:v>
                </c:pt>
                <c:pt idx="1265">
                  <c:v>275</c:v>
                </c:pt>
                <c:pt idx="1266">
                  <c:v>275</c:v>
                </c:pt>
                <c:pt idx="1267">
                  <c:v>275</c:v>
                </c:pt>
                <c:pt idx="1268">
                  <c:v>275</c:v>
                </c:pt>
                <c:pt idx="1269">
                  <c:v>275</c:v>
                </c:pt>
                <c:pt idx="1270">
                  <c:v>275</c:v>
                </c:pt>
                <c:pt idx="1271">
                  <c:v>275</c:v>
                </c:pt>
                <c:pt idx="1272">
                  <c:v>275</c:v>
                </c:pt>
                <c:pt idx="1273">
                  <c:v>275</c:v>
                </c:pt>
                <c:pt idx="1274">
                  <c:v>275</c:v>
                </c:pt>
                <c:pt idx="1275">
                  <c:v>275</c:v>
                </c:pt>
                <c:pt idx="1276">
                  <c:v>275</c:v>
                </c:pt>
                <c:pt idx="1277">
                  <c:v>275</c:v>
                </c:pt>
                <c:pt idx="1278">
                  <c:v>275</c:v>
                </c:pt>
                <c:pt idx="1279">
                  <c:v>275</c:v>
                </c:pt>
                <c:pt idx="1280">
                  <c:v>275</c:v>
                </c:pt>
                <c:pt idx="1281">
                  <c:v>275</c:v>
                </c:pt>
                <c:pt idx="1282">
                  <c:v>275</c:v>
                </c:pt>
                <c:pt idx="1283">
                  <c:v>275</c:v>
                </c:pt>
                <c:pt idx="1284">
                  <c:v>275</c:v>
                </c:pt>
                <c:pt idx="1285">
                  <c:v>275</c:v>
                </c:pt>
                <c:pt idx="1286">
                  <c:v>275</c:v>
                </c:pt>
                <c:pt idx="1287">
                  <c:v>275</c:v>
                </c:pt>
                <c:pt idx="1288">
                  <c:v>275</c:v>
                </c:pt>
                <c:pt idx="1289">
                  <c:v>275</c:v>
                </c:pt>
                <c:pt idx="1290">
                  <c:v>275</c:v>
                </c:pt>
                <c:pt idx="1291">
                  <c:v>275</c:v>
                </c:pt>
                <c:pt idx="1292">
                  <c:v>275</c:v>
                </c:pt>
                <c:pt idx="1293">
                  <c:v>275</c:v>
                </c:pt>
                <c:pt idx="1294">
                  <c:v>275</c:v>
                </c:pt>
                <c:pt idx="1295">
                  <c:v>275</c:v>
                </c:pt>
                <c:pt idx="1296">
                  <c:v>275</c:v>
                </c:pt>
                <c:pt idx="1297">
                  <c:v>275</c:v>
                </c:pt>
                <c:pt idx="1298">
                  <c:v>275</c:v>
                </c:pt>
                <c:pt idx="1299">
                  <c:v>275</c:v>
                </c:pt>
                <c:pt idx="1300">
                  <c:v>275</c:v>
                </c:pt>
                <c:pt idx="1301">
                  <c:v>275</c:v>
                </c:pt>
                <c:pt idx="1302">
                  <c:v>275</c:v>
                </c:pt>
                <c:pt idx="1303">
                  <c:v>275</c:v>
                </c:pt>
                <c:pt idx="1304">
                  <c:v>275</c:v>
                </c:pt>
                <c:pt idx="1305">
                  <c:v>275</c:v>
                </c:pt>
                <c:pt idx="1306">
                  <c:v>275</c:v>
                </c:pt>
                <c:pt idx="1307">
                  <c:v>275</c:v>
                </c:pt>
                <c:pt idx="1308">
                  <c:v>275</c:v>
                </c:pt>
                <c:pt idx="1309">
                  <c:v>275</c:v>
                </c:pt>
                <c:pt idx="1310">
                  <c:v>275</c:v>
                </c:pt>
                <c:pt idx="1311">
                  <c:v>275</c:v>
                </c:pt>
                <c:pt idx="1312">
                  <c:v>275</c:v>
                </c:pt>
                <c:pt idx="1313">
                  <c:v>275</c:v>
                </c:pt>
                <c:pt idx="1314">
                  <c:v>275</c:v>
                </c:pt>
                <c:pt idx="1315">
                  <c:v>275</c:v>
                </c:pt>
                <c:pt idx="1316">
                  <c:v>275</c:v>
                </c:pt>
                <c:pt idx="1317">
                  <c:v>275</c:v>
                </c:pt>
                <c:pt idx="1318">
                  <c:v>275</c:v>
                </c:pt>
                <c:pt idx="1319">
                  <c:v>275</c:v>
                </c:pt>
                <c:pt idx="1320">
                  <c:v>275</c:v>
                </c:pt>
                <c:pt idx="1321">
                  <c:v>275</c:v>
                </c:pt>
                <c:pt idx="1322">
                  <c:v>275</c:v>
                </c:pt>
                <c:pt idx="1323">
                  <c:v>275</c:v>
                </c:pt>
                <c:pt idx="1324">
                  <c:v>275</c:v>
                </c:pt>
                <c:pt idx="1325">
                  <c:v>275</c:v>
                </c:pt>
                <c:pt idx="1326">
                  <c:v>275</c:v>
                </c:pt>
                <c:pt idx="1327">
                  <c:v>275</c:v>
                </c:pt>
                <c:pt idx="1328">
                  <c:v>275</c:v>
                </c:pt>
                <c:pt idx="1329">
                  <c:v>275</c:v>
                </c:pt>
                <c:pt idx="1330">
                  <c:v>275</c:v>
                </c:pt>
                <c:pt idx="1331">
                  <c:v>275</c:v>
                </c:pt>
                <c:pt idx="1332">
                  <c:v>275</c:v>
                </c:pt>
                <c:pt idx="1333">
                  <c:v>275</c:v>
                </c:pt>
                <c:pt idx="1334">
                  <c:v>275</c:v>
                </c:pt>
                <c:pt idx="1335">
                  <c:v>275</c:v>
                </c:pt>
                <c:pt idx="1336">
                  <c:v>275</c:v>
                </c:pt>
                <c:pt idx="1337">
                  <c:v>275</c:v>
                </c:pt>
                <c:pt idx="1338">
                  <c:v>275</c:v>
                </c:pt>
                <c:pt idx="1339">
                  <c:v>275</c:v>
                </c:pt>
                <c:pt idx="1340">
                  <c:v>275</c:v>
                </c:pt>
                <c:pt idx="1341">
                  <c:v>275</c:v>
                </c:pt>
                <c:pt idx="1342">
                  <c:v>275</c:v>
                </c:pt>
                <c:pt idx="1343">
                  <c:v>275</c:v>
                </c:pt>
                <c:pt idx="1344">
                  <c:v>275</c:v>
                </c:pt>
                <c:pt idx="1345">
                  <c:v>275</c:v>
                </c:pt>
                <c:pt idx="1346">
                  <c:v>275</c:v>
                </c:pt>
                <c:pt idx="1347">
                  <c:v>275</c:v>
                </c:pt>
                <c:pt idx="1348">
                  <c:v>275</c:v>
                </c:pt>
                <c:pt idx="1349">
                  <c:v>275</c:v>
                </c:pt>
                <c:pt idx="1350">
                  <c:v>275</c:v>
                </c:pt>
                <c:pt idx="1351">
                  <c:v>275</c:v>
                </c:pt>
                <c:pt idx="1352">
                  <c:v>275</c:v>
                </c:pt>
                <c:pt idx="1353">
                  <c:v>275</c:v>
                </c:pt>
                <c:pt idx="1354">
                  <c:v>275</c:v>
                </c:pt>
                <c:pt idx="1355">
                  <c:v>275</c:v>
                </c:pt>
                <c:pt idx="1356">
                  <c:v>275</c:v>
                </c:pt>
                <c:pt idx="1357">
                  <c:v>275</c:v>
                </c:pt>
                <c:pt idx="1358">
                  <c:v>275</c:v>
                </c:pt>
                <c:pt idx="1359">
                  <c:v>275</c:v>
                </c:pt>
                <c:pt idx="1360">
                  <c:v>275</c:v>
                </c:pt>
                <c:pt idx="1361">
                  <c:v>275</c:v>
                </c:pt>
                <c:pt idx="1362">
                  <c:v>275</c:v>
                </c:pt>
                <c:pt idx="1363">
                  <c:v>275</c:v>
                </c:pt>
                <c:pt idx="1364">
                  <c:v>275</c:v>
                </c:pt>
                <c:pt idx="1365">
                  <c:v>275</c:v>
                </c:pt>
                <c:pt idx="1366">
                  <c:v>275</c:v>
                </c:pt>
                <c:pt idx="1367">
                  <c:v>275</c:v>
                </c:pt>
                <c:pt idx="1368">
                  <c:v>275</c:v>
                </c:pt>
                <c:pt idx="1369">
                  <c:v>275</c:v>
                </c:pt>
                <c:pt idx="1370">
                  <c:v>275</c:v>
                </c:pt>
                <c:pt idx="1371">
                  <c:v>275</c:v>
                </c:pt>
                <c:pt idx="1372">
                  <c:v>275</c:v>
                </c:pt>
                <c:pt idx="1373">
                  <c:v>275</c:v>
                </c:pt>
                <c:pt idx="1374">
                  <c:v>275</c:v>
                </c:pt>
                <c:pt idx="1375">
                  <c:v>275</c:v>
                </c:pt>
                <c:pt idx="1376">
                  <c:v>275</c:v>
                </c:pt>
                <c:pt idx="1377">
                  <c:v>275</c:v>
                </c:pt>
                <c:pt idx="1378">
                  <c:v>275</c:v>
                </c:pt>
                <c:pt idx="1379">
                  <c:v>275</c:v>
                </c:pt>
                <c:pt idx="1380">
                  <c:v>275</c:v>
                </c:pt>
                <c:pt idx="1381">
                  <c:v>275</c:v>
                </c:pt>
                <c:pt idx="1382">
                  <c:v>275</c:v>
                </c:pt>
                <c:pt idx="1383">
                  <c:v>275</c:v>
                </c:pt>
                <c:pt idx="1384">
                  <c:v>275</c:v>
                </c:pt>
                <c:pt idx="1385">
                  <c:v>275</c:v>
                </c:pt>
                <c:pt idx="1386">
                  <c:v>275</c:v>
                </c:pt>
                <c:pt idx="1387">
                  <c:v>275</c:v>
                </c:pt>
                <c:pt idx="1388">
                  <c:v>275</c:v>
                </c:pt>
                <c:pt idx="1389">
                  <c:v>275</c:v>
                </c:pt>
                <c:pt idx="1390">
                  <c:v>275</c:v>
                </c:pt>
                <c:pt idx="1391">
                  <c:v>275</c:v>
                </c:pt>
                <c:pt idx="1392">
                  <c:v>275</c:v>
                </c:pt>
                <c:pt idx="1393">
                  <c:v>275</c:v>
                </c:pt>
                <c:pt idx="1394">
                  <c:v>275</c:v>
                </c:pt>
                <c:pt idx="1395">
                  <c:v>275</c:v>
                </c:pt>
                <c:pt idx="1396">
                  <c:v>275</c:v>
                </c:pt>
                <c:pt idx="1397">
                  <c:v>275</c:v>
                </c:pt>
                <c:pt idx="1398">
                  <c:v>275</c:v>
                </c:pt>
                <c:pt idx="1399">
                  <c:v>275</c:v>
                </c:pt>
                <c:pt idx="1400">
                  <c:v>275</c:v>
                </c:pt>
                <c:pt idx="1401">
                  <c:v>275</c:v>
                </c:pt>
                <c:pt idx="1402">
                  <c:v>275</c:v>
                </c:pt>
                <c:pt idx="1403">
                  <c:v>275</c:v>
                </c:pt>
                <c:pt idx="1404">
                  <c:v>275</c:v>
                </c:pt>
                <c:pt idx="1405">
                  <c:v>275</c:v>
                </c:pt>
                <c:pt idx="1406">
                  <c:v>275</c:v>
                </c:pt>
                <c:pt idx="1407">
                  <c:v>275</c:v>
                </c:pt>
                <c:pt idx="1408">
                  <c:v>275</c:v>
                </c:pt>
                <c:pt idx="1409">
                  <c:v>275</c:v>
                </c:pt>
                <c:pt idx="1410">
                  <c:v>275</c:v>
                </c:pt>
                <c:pt idx="1411">
                  <c:v>275</c:v>
                </c:pt>
                <c:pt idx="1412">
                  <c:v>275</c:v>
                </c:pt>
                <c:pt idx="1413">
                  <c:v>275</c:v>
                </c:pt>
                <c:pt idx="1414">
                  <c:v>275</c:v>
                </c:pt>
                <c:pt idx="1415">
                  <c:v>275</c:v>
                </c:pt>
                <c:pt idx="1416">
                  <c:v>275</c:v>
                </c:pt>
                <c:pt idx="1417">
                  <c:v>275</c:v>
                </c:pt>
                <c:pt idx="1418">
                  <c:v>275</c:v>
                </c:pt>
                <c:pt idx="1419">
                  <c:v>275</c:v>
                </c:pt>
                <c:pt idx="1420">
                  <c:v>275</c:v>
                </c:pt>
                <c:pt idx="1421">
                  <c:v>275</c:v>
                </c:pt>
                <c:pt idx="1422">
                  <c:v>275</c:v>
                </c:pt>
                <c:pt idx="1423">
                  <c:v>275</c:v>
                </c:pt>
                <c:pt idx="1424">
                  <c:v>275</c:v>
                </c:pt>
                <c:pt idx="1425">
                  <c:v>275</c:v>
                </c:pt>
                <c:pt idx="1426">
                  <c:v>275</c:v>
                </c:pt>
                <c:pt idx="1427">
                  <c:v>275</c:v>
                </c:pt>
                <c:pt idx="1428">
                  <c:v>275</c:v>
                </c:pt>
                <c:pt idx="1429">
                  <c:v>275</c:v>
                </c:pt>
                <c:pt idx="1430">
                  <c:v>275</c:v>
                </c:pt>
                <c:pt idx="1431">
                  <c:v>275</c:v>
                </c:pt>
                <c:pt idx="1432">
                  <c:v>275</c:v>
                </c:pt>
                <c:pt idx="1433">
                  <c:v>275</c:v>
                </c:pt>
                <c:pt idx="1434">
                  <c:v>275</c:v>
                </c:pt>
                <c:pt idx="1435">
                  <c:v>275</c:v>
                </c:pt>
                <c:pt idx="1436">
                  <c:v>275</c:v>
                </c:pt>
                <c:pt idx="1437">
                  <c:v>275</c:v>
                </c:pt>
                <c:pt idx="1438">
                  <c:v>275</c:v>
                </c:pt>
                <c:pt idx="1439">
                  <c:v>275</c:v>
                </c:pt>
                <c:pt idx="1440">
                  <c:v>275</c:v>
                </c:pt>
                <c:pt idx="1441">
                  <c:v>275</c:v>
                </c:pt>
                <c:pt idx="1442">
                  <c:v>275</c:v>
                </c:pt>
                <c:pt idx="1443">
                  <c:v>275</c:v>
                </c:pt>
                <c:pt idx="1444">
                  <c:v>275</c:v>
                </c:pt>
                <c:pt idx="1445">
                  <c:v>275</c:v>
                </c:pt>
                <c:pt idx="1446">
                  <c:v>275</c:v>
                </c:pt>
                <c:pt idx="1447">
                  <c:v>275</c:v>
                </c:pt>
                <c:pt idx="1448">
                  <c:v>275</c:v>
                </c:pt>
                <c:pt idx="1449">
                  <c:v>275</c:v>
                </c:pt>
                <c:pt idx="1450">
                  <c:v>275</c:v>
                </c:pt>
                <c:pt idx="1451">
                  <c:v>275</c:v>
                </c:pt>
                <c:pt idx="1452">
                  <c:v>275</c:v>
                </c:pt>
                <c:pt idx="1453">
                  <c:v>275</c:v>
                </c:pt>
                <c:pt idx="1454">
                  <c:v>275</c:v>
                </c:pt>
                <c:pt idx="1455">
                  <c:v>275</c:v>
                </c:pt>
                <c:pt idx="1456">
                  <c:v>275</c:v>
                </c:pt>
                <c:pt idx="1457">
                  <c:v>275</c:v>
                </c:pt>
                <c:pt idx="1458">
                  <c:v>275</c:v>
                </c:pt>
                <c:pt idx="1459">
                  <c:v>275</c:v>
                </c:pt>
                <c:pt idx="1460">
                  <c:v>275</c:v>
                </c:pt>
                <c:pt idx="1461">
                  <c:v>275</c:v>
                </c:pt>
                <c:pt idx="1462">
                  <c:v>275</c:v>
                </c:pt>
                <c:pt idx="1463">
                  <c:v>275</c:v>
                </c:pt>
                <c:pt idx="1464">
                  <c:v>275</c:v>
                </c:pt>
                <c:pt idx="1465">
                  <c:v>275</c:v>
                </c:pt>
                <c:pt idx="1466">
                  <c:v>275</c:v>
                </c:pt>
                <c:pt idx="1467">
                  <c:v>275</c:v>
                </c:pt>
                <c:pt idx="1468">
                  <c:v>275</c:v>
                </c:pt>
                <c:pt idx="1469">
                  <c:v>275</c:v>
                </c:pt>
                <c:pt idx="1470">
                  <c:v>275</c:v>
                </c:pt>
                <c:pt idx="1471">
                  <c:v>275</c:v>
                </c:pt>
                <c:pt idx="1472">
                  <c:v>275</c:v>
                </c:pt>
                <c:pt idx="1473">
                  <c:v>275</c:v>
                </c:pt>
                <c:pt idx="1474">
                  <c:v>275</c:v>
                </c:pt>
                <c:pt idx="1475">
                  <c:v>275</c:v>
                </c:pt>
                <c:pt idx="1476">
                  <c:v>275</c:v>
                </c:pt>
                <c:pt idx="1477">
                  <c:v>275</c:v>
                </c:pt>
                <c:pt idx="1478">
                  <c:v>275</c:v>
                </c:pt>
                <c:pt idx="1479">
                  <c:v>275</c:v>
                </c:pt>
                <c:pt idx="1480">
                  <c:v>275</c:v>
                </c:pt>
                <c:pt idx="1481">
                  <c:v>275</c:v>
                </c:pt>
                <c:pt idx="1482">
                  <c:v>275</c:v>
                </c:pt>
                <c:pt idx="1483">
                  <c:v>275</c:v>
                </c:pt>
                <c:pt idx="1484">
                  <c:v>275</c:v>
                </c:pt>
                <c:pt idx="1485">
                  <c:v>275</c:v>
                </c:pt>
                <c:pt idx="1486">
                  <c:v>275</c:v>
                </c:pt>
                <c:pt idx="1487">
                  <c:v>275</c:v>
                </c:pt>
                <c:pt idx="1488">
                  <c:v>275</c:v>
                </c:pt>
                <c:pt idx="1489">
                  <c:v>275</c:v>
                </c:pt>
                <c:pt idx="1490">
                  <c:v>275</c:v>
                </c:pt>
                <c:pt idx="1491">
                  <c:v>275</c:v>
                </c:pt>
                <c:pt idx="1492">
                  <c:v>275</c:v>
                </c:pt>
                <c:pt idx="1493">
                  <c:v>275</c:v>
                </c:pt>
                <c:pt idx="1494">
                  <c:v>275</c:v>
                </c:pt>
                <c:pt idx="1495">
                  <c:v>275</c:v>
                </c:pt>
                <c:pt idx="1496">
                  <c:v>275</c:v>
                </c:pt>
                <c:pt idx="1497">
                  <c:v>275</c:v>
                </c:pt>
                <c:pt idx="1498">
                  <c:v>275</c:v>
                </c:pt>
                <c:pt idx="1499">
                  <c:v>275</c:v>
                </c:pt>
                <c:pt idx="1500">
                  <c:v>275</c:v>
                </c:pt>
                <c:pt idx="1501">
                  <c:v>275</c:v>
                </c:pt>
                <c:pt idx="1502">
                  <c:v>275</c:v>
                </c:pt>
                <c:pt idx="1503">
                  <c:v>275</c:v>
                </c:pt>
                <c:pt idx="1504">
                  <c:v>275</c:v>
                </c:pt>
                <c:pt idx="1505">
                  <c:v>275</c:v>
                </c:pt>
                <c:pt idx="1506">
                  <c:v>275</c:v>
                </c:pt>
                <c:pt idx="1507">
                  <c:v>275</c:v>
                </c:pt>
                <c:pt idx="1508">
                  <c:v>275</c:v>
                </c:pt>
                <c:pt idx="1509">
                  <c:v>275</c:v>
                </c:pt>
                <c:pt idx="1510">
                  <c:v>275</c:v>
                </c:pt>
                <c:pt idx="1511">
                  <c:v>275</c:v>
                </c:pt>
                <c:pt idx="1512">
                  <c:v>275</c:v>
                </c:pt>
                <c:pt idx="1513">
                  <c:v>275</c:v>
                </c:pt>
                <c:pt idx="1514">
                  <c:v>275</c:v>
                </c:pt>
                <c:pt idx="1515">
                  <c:v>275</c:v>
                </c:pt>
                <c:pt idx="1516">
                  <c:v>275</c:v>
                </c:pt>
                <c:pt idx="1517">
                  <c:v>275</c:v>
                </c:pt>
                <c:pt idx="1518">
                  <c:v>275</c:v>
                </c:pt>
                <c:pt idx="1519">
                  <c:v>275</c:v>
                </c:pt>
                <c:pt idx="1520">
                  <c:v>275</c:v>
                </c:pt>
                <c:pt idx="1521">
                  <c:v>275</c:v>
                </c:pt>
                <c:pt idx="1522">
                  <c:v>275</c:v>
                </c:pt>
                <c:pt idx="1523">
                  <c:v>275</c:v>
                </c:pt>
                <c:pt idx="1524">
                  <c:v>275</c:v>
                </c:pt>
                <c:pt idx="1525">
                  <c:v>275</c:v>
                </c:pt>
                <c:pt idx="1526">
                  <c:v>275</c:v>
                </c:pt>
                <c:pt idx="1527">
                  <c:v>275</c:v>
                </c:pt>
                <c:pt idx="1528">
                  <c:v>275</c:v>
                </c:pt>
                <c:pt idx="1529">
                  <c:v>275</c:v>
                </c:pt>
                <c:pt idx="1530">
                  <c:v>275</c:v>
                </c:pt>
                <c:pt idx="1531">
                  <c:v>275</c:v>
                </c:pt>
                <c:pt idx="1532">
                  <c:v>275</c:v>
                </c:pt>
                <c:pt idx="1533">
                  <c:v>275</c:v>
                </c:pt>
                <c:pt idx="1534">
                  <c:v>275</c:v>
                </c:pt>
                <c:pt idx="1535">
                  <c:v>275</c:v>
                </c:pt>
                <c:pt idx="1536">
                  <c:v>275</c:v>
                </c:pt>
                <c:pt idx="1537">
                  <c:v>275</c:v>
                </c:pt>
                <c:pt idx="1538">
                  <c:v>275</c:v>
                </c:pt>
                <c:pt idx="1539">
                  <c:v>275</c:v>
                </c:pt>
                <c:pt idx="1540">
                  <c:v>275</c:v>
                </c:pt>
                <c:pt idx="1541">
                  <c:v>275</c:v>
                </c:pt>
                <c:pt idx="1542">
                  <c:v>275</c:v>
                </c:pt>
                <c:pt idx="1543">
                  <c:v>275</c:v>
                </c:pt>
                <c:pt idx="1544">
                  <c:v>275</c:v>
                </c:pt>
                <c:pt idx="1545">
                  <c:v>275</c:v>
                </c:pt>
                <c:pt idx="1546">
                  <c:v>275</c:v>
                </c:pt>
                <c:pt idx="1547">
                  <c:v>275</c:v>
                </c:pt>
                <c:pt idx="1548">
                  <c:v>275</c:v>
                </c:pt>
                <c:pt idx="1549">
                  <c:v>275</c:v>
                </c:pt>
                <c:pt idx="1550">
                  <c:v>275</c:v>
                </c:pt>
                <c:pt idx="1551">
                  <c:v>275</c:v>
                </c:pt>
                <c:pt idx="1552">
                  <c:v>275</c:v>
                </c:pt>
                <c:pt idx="1553">
                  <c:v>275</c:v>
                </c:pt>
                <c:pt idx="1554">
                  <c:v>275</c:v>
                </c:pt>
                <c:pt idx="1555">
                  <c:v>275</c:v>
                </c:pt>
                <c:pt idx="1556">
                  <c:v>275</c:v>
                </c:pt>
                <c:pt idx="1557">
                  <c:v>275</c:v>
                </c:pt>
                <c:pt idx="1558">
                  <c:v>275</c:v>
                </c:pt>
                <c:pt idx="1559">
                  <c:v>275</c:v>
                </c:pt>
                <c:pt idx="1560">
                  <c:v>275</c:v>
                </c:pt>
                <c:pt idx="1561">
                  <c:v>275</c:v>
                </c:pt>
                <c:pt idx="1562">
                  <c:v>275</c:v>
                </c:pt>
                <c:pt idx="1563">
                  <c:v>275</c:v>
                </c:pt>
                <c:pt idx="1564">
                  <c:v>275</c:v>
                </c:pt>
                <c:pt idx="1565">
                  <c:v>275</c:v>
                </c:pt>
                <c:pt idx="1566">
                  <c:v>275</c:v>
                </c:pt>
                <c:pt idx="1567">
                  <c:v>275</c:v>
                </c:pt>
                <c:pt idx="1568">
                  <c:v>275</c:v>
                </c:pt>
                <c:pt idx="1569">
                  <c:v>275</c:v>
                </c:pt>
                <c:pt idx="1570">
                  <c:v>275</c:v>
                </c:pt>
                <c:pt idx="1571">
                  <c:v>275</c:v>
                </c:pt>
                <c:pt idx="1572">
                  <c:v>275</c:v>
                </c:pt>
                <c:pt idx="1573">
                  <c:v>275</c:v>
                </c:pt>
                <c:pt idx="1574">
                  <c:v>275</c:v>
                </c:pt>
                <c:pt idx="1575">
                  <c:v>275</c:v>
                </c:pt>
                <c:pt idx="1576">
                  <c:v>275</c:v>
                </c:pt>
                <c:pt idx="1577">
                  <c:v>275</c:v>
                </c:pt>
                <c:pt idx="1578">
                  <c:v>275</c:v>
                </c:pt>
                <c:pt idx="1579">
                  <c:v>275</c:v>
                </c:pt>
                <c:pt idx="1580">
                  <c:v>275</c:v>
                </c:pt>
                <c:pt idx="1581">
                  <c:v>275</c:v>
                </c:pt>
                <c:pt idx="1582">
                  <c:v>275</c:v>
                </c:pt>
                <c:pt idx="1583">
                  <c:v>275</c:v>
                </c:pt>
                <c:pt idx="1584">
                  <c:v>275</c:v>
                </c:pt>
                <c:pt idx="1585">
                  <c:v>275</c:v>
                </c:pt>
                <c:pt idx="1586">
                  <c:v>275</c:v>
                </c:pt>
                <c:pt idx="1587">
                  <c:v>275</c:v>
                </c:pt>
                <c:pt idx="1588">
                  <c:v>275</c:v>
                </c:pt>
                <c:pt idx="1589">
                  <c:v>275</c:v>
                </c:pt>
                <c:pt idx="1590">
                  <c:v>275</c:v>
                </c:pt>
                <c:pt idx="1591">
                  <c:v>275</c:v>
                </c:pt>
                <c:pt idx="1592">
                  <c:v>275</c:v>
                </c:pt>
                <c:pt idx="1593">
                  <c:v>275</c:v>
                </c:pt>
                <c:pt idx="1594">
                  <c:v>275</c:v>
                </c:pt>
                <c:pt idx="1595">
                  <c:v>275</c:v>
                </c:pt>
                <c:pt idx="1596">
                  <c:v>275</c:v>
                </c:pt>
                <c:pt idx="1597">
                  <c:v>275</c:v>
                </c:pt>
                <c:pt idx="1598">
                  <c:v>275</c:v>
                </c:pt>
                <c:pt idx="1599">
                  <c:v>275</c:v>
                </c:pt>
                <c:pt idx="1600">
                  <c:v>275</c:v>
                </c:pt>
                <c:pt idx="1601">
                  <c:v>275</c:v>
                </c:pt>
                <c:pt idx="1602">
                  <c:v>275</c:v>
                </c:pt>
                <c:pt idx="1603">
                  <c:v>275</c:v>
                </c:pt>
                <c:pt idx="1604">
                  <c:v>275</c:v>
                </c:pt>
                <c:pt idx="1605">
                  <c:v>275</c:v>
                </c:pt>
                <c:pt idx="1606">
                  <c:v>275</c:v>
                </c:pt>
                <c:pt idx="1607">
                  <c:v>275</c:v>
                </c:pt>
                <c:pt idx="1608">
                  <c:v>275</c:v>
                </c:pt>
                <c:pt idx="1609">
                  <c:v>275</c:v>
                </c:pt>
                <c:pt idx="1610">
                  <c:v>275</c:v>
                </c:pt>
                <c:pt idx="1611">
                  <c:v>275</c:v>
                </c:pt>
                <c:pt idx="1612">
                  <c:v>275</c:v>
                </c:pt>
                <c:pt idx="1613">
                  <c:v>275</c:v>
                </c:pt>
                <c:pt idx="1614">
                  <c:v>275</c:v>
                </c:pt>
                <c:pt idx="1615">
                  <c:v>275</c:v>
                </c:pt>
                <c:pt idx="1616">
                  <c:v>275</c:v>
                </c:pt>
                <c:pt idx="1617">
                  <c:v>275</c:v>
                </c:pt>
                <c:pt idx="1618">
                  <c:v>275</c:v>
                </c:pt>
                <c:pt idx="1619">
                  <c:v>275</c:v>
                </c:pt>
                <c:pt idx="1620">
                  <c:v>275</c:v>
                </c:pt>
                <c:pt idx="1621">
                  <c:v>275</c:v>
                </c:pt>
                <c:pt idx="1622">
                  <c:v>275</c:v>
                </c:pt>
                <c:pt idx="1623">
                  <c:v>275</c:v>
                </c:pt>
                <c:pt idx="1624">
                  <c:v>275</c:v>
                </c:pt>
                <c:pt idx="1625">
                  <c:v>275</c:v>
                </c:pt>
                <c:pt idx="1626">
                  <c:v>275</c:v>
                </c:pt>
                <c:pt idx="1627">
                  <c:v>275</c:v>
                </c:pt>
                <c:pt idx="1628">
                  <c:v>275</c:v>
                </c:pt>
                <c:pt idx="1629">
                  <c:v>275</c:v>
                </c:pt>
                <c:pt idx="1630">
                  <c:v>275</c:v>
                </c:pt>
                <c:pt idx="1631">
                  <c:v>275</c:v>
                </c:pt>
                <c:pt idx="1632">
                  <c:v>275</c:v>
                </c:pt>
                <c:pt idx="1633">
                  <c:v>275</c:v>
                </c:pt>
                <c:pt idx="1634">
                  <c:v>275</c:v>
                </c:pt>
                <c:pt idx="1635">
                  <c:v>275</c:v>
                </c:pt>
                <c:pt idx="1636">
                  <c:v>275</c:v>
                </c:pt>
                <c:pt idx="1637">
                  <c:v>275</c:v>
                </c:pt>
                <c:pt idx="1638">
                  <c:v>275</c:v>
                </c:pt>
                <c:pt idx="1639">
                  <c:v>275</c:v>
                </c:pt>
                <c:pt idx="1640">
                  <c:v>275</c:v>
                </c:pt>
                <c:pt idx="1641">
                  <c:v>275</c:v>
                </c:pt>
                <c:pt idx="1642">
                  <c:v>275</c:v>
                </c:pt>
                <c:pt idx="1643">
                  <c:v>275</c:v>
                </c:pt>
                <c:pt idx="1644">
                  <c:v>275</c:v>
                </c:pt>
                <c:pt idx="1645">
                  <c:v>275</c:v>
                </c:pt>
                <c:pt idx="1646">
                  <c:v>275</c:v>
                </c:pt>
                <c:pt idx="1647">
                  <c:v>275</c:v>
                </c:pt>
                <c:pt idx="1648">
                  <c:v>275</c:v>
                </c:pt>
                <c:pt idx="1649">
                  <c:v>275</c:v>
                </c:pt>
                <c:pt idx="1650">
                  <c:v>275</c:v>
                </c:pt>
                <c:pt idx="1651">
                  <c:v>275</c:v>
                </c:pt>
                <c:pt idx="1652">
                  <c:v>275</c:v>
                </c:pt>
                <c:pt idx="1653">
                  <c:v>275</c:v>
                </c:pt>
                <c:pt idx="1654">
                  <c:v>275</c:v>
                </c:pt>
                <c:pt idx="1655">
                  <c:v>275</c:v>
                </c:pt>
                <c:pt idx="1656">
                  <c:v>275</c:v>
                </c:pt>
                <c:pt idx="1657">
                  <c:v>275</c:v>
                </c:pt>
                <c:pt idx="1658">
                  <c:v>275</c:v>
                </c:pt>
                <c:pt idx="1659">
                  <c:v>275</c:v>
                </c:pt>
                <c:pt idx="1660">
                  <c:v>275</c:v>
                </c:pt>
                <c:pt idx="1661">
                  <c:v>275</c:v>
                </c:pt>
                <c:pt idx="1662">
                  <c:v>275</c:v>
                </c:pt>
                <c:pt idx="1663">
                  <c:v>275</c:v>
                </c:pt>
                <c:pt idx="1664">
                  <c:v>275</c:v>
                </c:pt>
                <c:pt idx="1665">
                  <c:v>275</c:v>
                </c:pt>
                <c:pt idx="1666">
                  <c:v>275</c:v>
                </c:pt>
                <c:pt idx="1667">
                  <c:v>275</c:v>
                </c:pt>
                <c:pt idx="1668">
                  <c:v>275</c:v>
                </c:pt>
                <c:pt idx="1669">
                  <c:v>275</c:v>
                </c:pt>
                <c:pt idx="1670">
                  <c:v>275</c:v>
                </c:pt>
                <c:pt idx="1671">
                  <c:v>275</c:v>
                </c:pt>
                <c:pt idx="1672">
                  <c:v>275</c:v>
                </c:pt>
                <c:pt idx="1673">
                  <c:v>275</c:v>
                </c:pt>
                <c:pt idx="1674">
                  <c:v>275</c:v>
                </c:pt>
                <c:pt idx="1675">
                  <c:v>275</c:v>
                </c:pt>
                <c:pt idx="1676">
                  <c:v>275</c:v>
                </c:pt>
                <c:pt idx="1677">
                  <c:v>275</c:v>
                </c:pt>
                <c:pt idx="1678">
                  <c:v>275</c:v>
                </c:pt>
                <c:pt idx="1679">
                  <c:v>275</c:v>
                </c:pt>
                <c:pt idx="1680">
                  <c:v>275</c:v>
                </c:pt>
                <c:pt idx="1681">
                  <c:v>275</c:v>
                </c:pt>
                <c:pt idx="1682">
                  <c:v>275</c:v>
                </c:pt>
                <c:pt idx="1683">
                  <c:v>275</c:v>
                </c:pt>
                <c:pt idx="1684">
                  <c:v>275</c:v>
                </c:pt>
                <c:pt idx="1685">
                  <c:v>275</c:v>
                </c:pt>
                <c:pt idx="1686">
                  <c:v>275</c:v>
                </c:pt>
                <c:pt idx="1687">
                  <c:v>275</c:v>
                </c:pt>
                <c:pt idx="1688">
                  <c:v>275</c:v>
                </c:pt>
                <c:pt idx="1689">
                  <c:v>275</c:v>
                </c:pt>
                <c:pt idx="1690">
                  <c:v>275</c:v>
                </c:pt>
                <c:pt idx="1691">
                  <c:v>275</c:v>
                </c:pt>
                <c:pt idx="1692">
                  <c:v>275</c:v>
                </c:pt>
                <c:pt idx="1693">
                  <c:v>275</c:v>
                </c:pt>
                <c:pt idx="1694">
                  <c:v>275</c:v>
                </c:pt>
                <c:pt idx="1695">
                  <c:v>275</c:v>
                </c:pt>
                <c:pt idx="1696">
                  <c:v>275</c:v>
                </c:pt>
                <c:pt idx="1697">
                  <c:v>275</c:v>
                </c:pt>
                <c:pt idx="1698">
                  <c:v>275</c:v>
                </c:pt>
                <c:pt idx="1699">
                  <c:v>275</c:v>
                </c:pt>
                <c:pt idx="1700">
                  <c:v>275</c:v>
                </c:pt>
                <c:pt idx="1701">
                  <c:v>275</c:v>
                </c:pt>
                <c:pt idx="1702">
                  <c:v>275</c:v>
                </c:pt>
                <c:pt idx="1703">
                  <c:v>275</c:v>
                </c:pt>
                <c:pt idx="1704">
                  <c:v>275</c:v>
                </c:pt>
                <c:pt idx="1705">
                  <c:v>275</c:v>
                </c:pt>
                <c:pt idx="1706">
                  <c:v>275</c:v>
                </c:pt>
                <c:pt idx="1707">
                  <c:v>275</c:v>
                </c:pt>
                <c:pt idx="1708">
                  <c:v>275</c:v>
                </c:pt>
                <c:pt idx="1709">
                  <c:v>275</c:v>
                </c:pt>
                <c:pt idx="1710">
                  <c:v>275</c:v>
                </c:pt>
                <c:pt idx="1711">
                  <c:v>275</c:v>
                </c:pt>
                <c:pt idx="1712">
                  <c:v>275</c:v>
                </c:pt>
                <c:pt idx="1713">
                  <c:v>275</c:v>
                </c:pt>
                <c:pt idx="1714">
                  <c:v>275</c:v>
                </c:pt>
                <c:pt idx="1715">
                  <c:v>275</c:v>
                </c:pt>
                <c:pt idx="1716">
                  <c:v>275</c:v>
                </c:pt>
                <c:pt idx="1717">
                  <c:v>275</c:v>
                </c:pt>
                <c:pt idx="1718">
                  <c:v>275</c:v>
                </c:pt>
                <c:pt idx="1719">
                  <c:v>275</c:v>
                </c:pt>
                <c:pt idx="1720">
                  <c:v>275</c:v>
                </c:pt>
                <c:pt idx="1721">
                  <c:v>275</c:v>
                </c:pt>
                <c:pt idx="1722">
                  <c:v>275</c:v>
                </c:pt>
                <c:pt idx="1723">
                  <c:v>275</c:v>
                </c:pt>
                <c:pt idx="1724">
                  <c:v>275</c:v>
                </c:pt>
                <c:pt idx="1725">
                  <c:v>275</c:v>
                </c:pt>
                <c:pt idx="1726">
                  <c:v>275</c:v>
                </c:pt>
                <c:pt idx="1727">
                  <c:v>275</c:v>
                </c:pt>
                <c:pt idx="1728">
                  <c:v>275</c:v>
                </c:pt>
                <c:pt idx="1729">
                  <c:v>275</c:v>
                </c:pt>
                <c:pt idx="1730">
                  <c:v>275</c:v>
                </c:pt>
                <c:pt idx="1731">
                  <c:v>275</c:v>
                </c:pt>
                <c:pt idx="1732">
                  <c:v>275</c:v>
                </c:pt>
                <c:pt idx="1733">
                  <c:v>275</c:v>
                </c:pt>
                <c:pt idx="1734">
                  <c:v>275</c:v>
                </c:pt>
                <c:pt idx="1735">
                  <c:v>275</c:v>
                </c:pt>
                <c:pt idx="1736">
                  <c:v>275</c:v>
                </c:pt>
                <c:pt idx="1737">
                  <c:v>275</c:v>
                </c:pt>
                <c:pt idx="1738">
                  <c:v>275</c:v>
                </c:pt>
                <c:pt idx="1739">
                  <c:v>275</c:v>
                </c:pt>
                <c:pt idx="1740">
                  <c:v>275</c:v>
                </c:pt>
                <c:pt idx="1741">
                  <c:v>275</c:v>
                </c:pt>
                <c:pt idx="1742">
                  <c:v>275</c:v>
                </c:pt>
                <c:pt idx="1743">
                  <c:v>275</c:v>
                </c:pt>
                <c:pt idx="1744">
                  <c:v>275</c:v>
                </c:pt>
                <c:pt idx="1745">
                  <c:v>275</c:v>
                </c:pt>
                <c:pt idx="1746">
                  <c:v>275</c:v>
                </c:pt>
                <c:pt idx="1747">
                  <c:v>275</c:v>
                </c:pt>
                <c:pt idx="1748">
                  <c:v>275</c:v>
                </c:pt>
                <c:pt idx="1749">
                  <c:v>275</c:v>
                </c:pt>
                <c:pt idx="1750">
                  <c:v>275</c:v>
                </c:pt>
                <c:pt idx="1751">
                  <c:v>275</c:v>
                </c:pt>
                <c:pt idx="1752">
                  <c:v>275</c:v>
                </c:pt>
                <c:pt idx="1753">
                  <c:v>275</c:v>
                </c:pt>
                <c:pt idx="1754">
                  <c:v>275</c:v>
                </c:pt>
                <c:pt idx="1755">
                  <c:v>275</c:v>
                </c:pt>
                <c:pt idx="1756">
                  <c:v>275</c:v>
                </c:pt>
                <c:pt idx="1757">
                  <c:v>275</c:v>
                </c:pt>
                <c:pt idx="1758">
                  <c:v>275</c:v>
                </c:pt>
                <c:pt idx="1759">
                  <c:v>275</c:v>
                </c:pt>
                <c:pt idx="1760">
                  <c:v>275</c:v>
                </c:pt>
                <c:pt idx="1761">
                  <c:v>275</c:v>
                </c:pt>
                <c:pt idx="1762">
                  <c:v>275</c:v>
                </c:pt>
                <c:pt idx="1763">
                  <c:v>275</c:v>
                </c:pt>
                <c:pt idx="1764">
                  <c:v>275</c:v>
                </c:pt>
                <c:pt idx="1765">
                  <c:v>275</c:v>
                </c:pt>
                <c:pt idx="1766">
                  <c:v>275</c:v>
                </c:pt>
                <c:pt idx="1767">
                  <c:v>275</c:v>
                </c:pt>
                <c:pt idx="1768">
                  <c:v>275</c:v>
                </c:pt>
                <c:pt idx="1769">
                  <c:v>275</c:v>
                </c:pt>
                <c:pt idx="1770">
                  <c:v>275</c:v>
                </c:pt>
                <c:pt idx="1771">
                  <c:v>275</c:v>
                </c:pt>
                <c:pt idx="1772">
                  <c:v>275</c:v>
                </c:pt>
                <c:pt idx="1773">
                  <c:v>275</c:v>
                </c:pt>
                <c:pt idx="1774">
                  <c:v>275</c:v>
                </c:pt>
                <c:pt idx="1775">
                  <c:v>275</c:v>
                </c:pt>
                <c:pt idx="1776">
                  <c:v>275</c:v>
                </c:pt>
                <c:pt idx="1777">
                  <c:v>275</c:v>
                </c:pt>
                <c:pt idx="1778">
                  <c:v>275</c:v>
                </c:pt>
                <c:pt idx="1779">
                  <c:v>275</c:v>
                </c:pt>
                <c:pt idx="1780">
                  <c:v>275</c:v>
                </c:pt>
                <c:pt idx="1781">
                  <c:v>275</c:v>
                </c:pt>
                <c:pt idx="1782">
                  <c:v>275</c:v>
                </c:pt>
                <c:pt idx="1783">
                  <c:v>275</c:v>
                </c:pt>
                <c:pt idx="1784">
                  <c:v>275</c:v>
                </c:pt>
                <c:pt idx="1785">
                  <c:v>275</c:v>
                </c:pt>
                <c:pt idx="1786">
                  <c:v>275</c:v>
                </c:pt>
                <c:pt idx="1787">
                  <c:v>275</c:v>
                </c:pt>
                <c:pt idx="1788">
                  <c:v>275</c:v>
                </c:pt>
                <c:pt idx="1789">
                  <c:v>275</c:v>
                </c:pt>
                <c:pt idx="1790">
                  <c:v>275</c:v>
                </c:pt>
                <c:pt idx="1791">
                  <c:v>275</c:v>
                </c:pt>
                <c:pt idx="1792">
                  <c:v>275</c:v>
                </c:pt>
                <c:pt idx="1793">
                  <c:v>275</c:v>
                </c:pt>
                <c:pt idx="1794">
                  <c:v>275</c:v>
                </c:pt>
                <c:pt idx="1795">
                  <c:v>275</c:v>
                </c:pt>
                <c:pt idx="1796">
                  <c:v>275</c:v>
                </c:pt>
                <c:pt idx="1797">
                  <c:v>275</c:v>
                </c:pt>
                <c:pt idx="1798">
                  <c:v>275</c:v>
                </c:pt>
                <c:pt idx="1799">
                  <c:v>275</c:v>
                </c:pt>
                <c:pt idx="1800">
                  <c:v>275</c:v>
                </c:pt>
                <c:pt idx="1801">
                  <c:v>275</c:v>
                </c:pt>
                <c:pt idx="1802">
                  <c:v>275</c:v>
                </c:pt>
                <c:pt idx="1803">
                  <c:v>275</c:v>
                </c:pt>
                <c:pt idx="1804">
                  <c:v>275</c:v>
                </c:pt>
                <c:pt idx="1805">
                  <c:v>275</c:v>
                </c:pt>
                <c:pt idx="1806">
                  <c:v>275</c:v>
                </c:pt>
                <c:pt idx="1807">
                  <c:v>275</c:v>
                </c:pt>
                <c:pt idx="1808">
                  <c:v>275</c:v>
                </c:pt>
                <c:pt idx="1809">
                  <c:v>275</c:v>
                </c:pt>
                <c:pt idx="1810">
                  <c:v>275</c:v>
                </c:pt>
                <c:pt idx="1811">
                  <c:v>275</c:v>
                </c:pt>
                <c:pt idx="1812">
                  <c:v>275</c:v>
                </c:pt>
                <c:pt idx="1813">
                  <c:v>275</c:v>
                </c:pt>
                <c:pt idx="1814">
                  <c:v>275</c:v>
                </c:pt>
                <c:pt idx="1815">
                  <c:v>275</c:v>
                </c:pt>
                <c:pt idx="1816">
                  <c:v>275</c:v>
                </c:pt>
                <c:pt idx="1817">
                  <c:v>275</c:v>
                </c:pt>
                <c:pt idx="1818">
                  <c:v>275</c:v>
                </c:pt>
                <c:pt idx="1819">
                  <c:v>275</c:v>
                </c:pt>
                <c:pt idx="1820">
                  <c:v>275</c:v>
                </c:pt>
                <c:pt idx="1821">
                  <c:v>275</c:v>
                </c:pt>
                <c:pt idx="1822">
                  <c:v>275</c:v>
                </c:pt>
                <c:pt idx="1823">
                  <c:v>275</c:v>
                </c:pt>
                <c:pt idx="1824">
                  <c:v>275</c:v>
                </c:pt>
                <c:pt idx="1825">
                  <c:v>275</c:v>
                </c:pt>
                <c:pt idx="1826">
                  <c:v>275</c:v>
                </c:pt>
                <c:pt idx="1827">
                  <c:v>275</c:v>
                </c:pt>
                <c:pt idx="1828">
                  <c:v>275</c:v>
                </c:pt>
                <c:pt idx="1829">
                  <c:v>275</c:v>
                </c:pt>
                <c:pt idx="1830">
                  <c:v>275</c:v>
                </c:pt>
                <c:pt idx="1831">
                  <c:v>275</c:v>
                </c:pt>
                <c:pt idx="1832">
                  <c:v>275</c:v>
                </c:pt>
                <c:pt idx="1833">
                  <c:v>275</c:v>
                </c:pt>
                <c:pt idx="1834">
                  <c:v>275</c:v>
                </c:pt>
                <c:pt idx="1835">
                  <c:v>275</c:v>
                </c:pt>
                <c:pt idx="1836">
                  <c:v>275</c:v>
                </c:pt>
                <c:pt idx="1837">
                  <c:v>275</c:v>
                </c:pt>
                <c:pt idx="1838">
                  <c:v>275</c:v>
                </c:pt>
                <c:pt idx="1839">
                  <c:v>275</c:v>
                </c:pt>
                <c:pt idx="1840">
                  <c:v>275</c:v>
                </c:pt>
                <c:pt idx="1841">
                  <c:v>275</c:v>
                </c:pt>
                <c:pt idx="1842">
                  <c:v>275</c:v>
                </c:pt>
                <c:pt idx="1843">
                  <c:v>275</c:v>
                </c:pt>
                <c:pt idx="1844">
                  <c:v>275</c:v>
                </c:pt>
                <c:pt idx="1845">
                  <c:v>275</c:v>
                </c:pt>
                <c:pt idx="1846">
                  <c:v>275</c:v>
                </c:pt>
                <c:pt idx="1847">
                  <c:v>275</c:v>
                </c:pt>
                <c:pt idx="1848">
                  <c:v>275</c:v>
                </c:pt>
                <c:pt idx="1849">
                  <c:v>275</c:v>
                </c:pt>
                <c:pt idx="1850">
                  <c:v>275</c:v>
                </c:pt>
                <c:pt idx="1851">
                  <c:v>275</c:v>
                </c:pt>
                <c:pt idx="1852">
                  <c:v>275</c:v>
                </c:pt>
                <c:pt idx="1853">
                  <c:v>275</c:v>
                </c:pt>
                <c:pt idx="1854">
                  <c:v>275</c:v>
                </c:pt>
                <c:pt idx="1855">
                  <c:v>275</c:v>
                </c:pt>
                <c:pt idx="1856">
                  <c:v>275</c:v>
                </c:pt>
                <c:pt idx="1857">
                  <c:v>275</c:v>
                </c:pt>
                <c:pt idx="1858">
                  <c:v>275</c:v>
                </c:pt>
                <c:pt idx="1859">
                  <c:v>275</c:v>
                </c:pt>
                <c:pt idx="1860">
                  <c:v>275</c:v>
                </c:pt>
                <c:pt idx="1861">
                  <c:v>275</c:v>
                </c:pt>
                <c:pt idx="1862">
                  <c:v>275</c:v>
                </c:pt>
                <c:pt idx="1863">
                  <c:v>275</c:v>
                </c:pt>
                <c:pt idx="1864">
                  <c:v>275</c:v>
                </c:pt>
                <c:pt idx="1865">
                  <c:v>275</c:v>
                </c:pt>
                <c:pt idx="1866">
                  <c:v>275</c:v>
                </c:pt>
                <c:pt idx="1867">
                  <c:v>275</c:v>
                </c:pt>
                <c:pt idx="1868">
                  <c:v>275</c:v>
                </c:pt>
                <c:pt idx="1869">
                  <c:v>275</c:v>
                </c:pt>
                <c:pt idx="1870">
                  <c:v>275</c:v>
                </c:pt>
                <c:pt idx="1871">
                  <c:v>275</c:v>
                </c:pt>
                <c:pt idx="1872">
                  <c:v>275</c:v>
                </c:pt>
                <c:pt idx="1873">
                  <c:v>275</c:v>
                </c:pt>
                <c:pt idx="1874">
                  <c:v>275</c:v>
                </c:pt>
                <c:pt idx="1875">
                  <c:v>275</c:v>
                </c:pt>
                <c:pt idx="1876">
                  <c:v>275</c:v>
                </c:pt>
                <c:pt idx="1877">
                  <c:v>275</c:v>
                </c:pt>
                <c:pt idx="1878">
                  <c:v>275</c:v>
                </c:pt>
                <c:pt idx="1879">
                  <c:v>275</c:v>
                </c:pt>
                <c:pt idx="1880">
                  <c:v>275</c:v>
                </c:pt>
                <c:pt idx="1881">
                  <c:v>275</c:v>
                </c:pt>
                <c:pt idx="1882">
                  <c:v>275</c:v>
                </c:pt>
                <c:pt idx="1883">
                  <c:v>275</c:v>
                </c:pt>
                <c:pt idx="1884">
                  <c:v>275</c:v>
                </c:pt>
                <c:pt idx="1885">
                  <c:v>275</c:v>
                </c:pt>
                <c:pt idx="1886">
                  <c:v>275</c:v>
                </c:pt>
                <c:pt idx="1887">
                  <c:v>275</c:v>
                </c:pt>
                <c:pt idx="1888">
                  <c:v>275</c:v>
                </c:pt>
                <c:pt idx="1889">
                  <c:v>275</c:v>
                </c:pt>
                <c:pt idx="1890">
                  <c:v>275</c:v>
                </c:pt>
                <c:pt idx="1891">
                  <c:v>275</c:v>
                </c:pt>
                <c:pt idx="1892">
                  <c:v>275</c:v>
                </c:pt>
                <c:pt idx="1893">
                  <c:v>275</c:v>
                </c:pt>
                <c:pt idx="1894">
                  <c:v>275</c:v>
                </c:pt>
                <c:pt idx="1895">
                  <c:v>275</c:v>
                </c:pt>
                <c:pt idx="1896">
                  <c:v>275</c:v>
                </c:pt>
                <c:pt idx="1897">
                  <c:v>275</c:v>
                </c:pt>
                <c:pt idx="1898">
                  <c:v>275</c:v>
                </c:pt>
                <c:pt idx="1899">
                  <c:v>275</c:v>
                </c:pt>
                <c:pt idx="1900">
                  <c:v>275</c:v>
                </c:pt>
                <c:pt idx="1901">
                  <c:v>275</c:v>
                </c:pt>
                <c:pt idx="1902">
                  <c:v>275</c:v>
                </c:pt>
                <c:pt idx="1903">
                  <c:v>275</c:v>
                </c:pt>
                <c:pt idx="1904">
                  <c:v>275</c:v>
                </c:pt>
                <c:pt idx="1905">
                  <c:v>275</c:v>
                </c:pt>
                <c:pt idx="1906">
                  <c:v>275</c:v>
                </c:pt>
                <c:pt idx="1907">
                  <c:v>275</c:v>
                </c:pt>
                <c:pt idx="1908">
                  <c:v>275</c:v>
                </c:pt>
                <c:pt idx="1909">
                  <c:v>275</c:v>
                </c:pt>
                <c:pt idx="1910">
                  <c:v>275</c:v>
                </c:pt>
                <c:pt idx="1911">
                  <c:v>275</c:v>
                </c:pt>
                <c:pt idx="1912">
                  <c:v>275</c:v>
                </c:pt>
                <c:pt idx="1913">
                  <c:v>275</c:v>
                </c:pt>
                <c:pt idx="1914">
                  <c:v>275</c:v>
                </c:pt>
                <c:pt idx="1915">
                  <c:v>275</c:v>
                </c:pt>
                <c:pt idx="1916">
                  <c:v>275</c:v>
                </c:pt>
                <c:pt idx="1917">
                  <c:v>275</c:v>
                </c:pt>
                <c:pt idx="1918">
                  <c:v>275</c:v>
                </c:pt>
                <c:pt idx="1919">
                  <c:v>275</c:v>
                </c:pt>
                <c:pt idx="1920">
                  <c:v>275</c:v>
                </c:pt>
                <c:pt idx="1921">
                  <c:v>275</c:v>
                </c:pt>
                <c:pt idx="1922">
                  <c:v>275</c:v>
                </c:pt>
                <c:pt idx="1923">
                  <c:v>275</c:v>
                </c:pt>
                <c:pt idx="1924">
                  <c:v>275</c:v>
                </c:pt>
                <c:pt idx="1925">
                  <c:v>275</c:v>
                </c:pt>
                <c:pt idx="1926">
                  <c:v>275</c:v>
                </c:pt>
                <c:pt idx="1927">
                  <c:v>275</c:v>
                </c:pt>
                <c:pt idx="1928">
                  <c:v>275</c:v>
                </c:pt>
                <c:pt idx="1929">
                  <c:v>275</c:v>
                </c:pt>
                <c:pt idx="1930">
                  <c:v>275</c:v>
                </c:pt>
                <c:pt idx="1931">
                  <c:v>275</c:v>
                </c:pt>
                <c:pt idx="1932">
                  <c:v>275</c:v>
                </c:pt>
                <c:pt idx="1933">
                  <c:v>275</c:v>
                </c:pt>
                <c:pt idx="1934">
                  <c:v>275</c:v>
                </c:pt>
                <c:pt idx="1935">
                  <c:v>275</c:v>
                </c:pt>
                <c:pt idx="1936">
                  <c:v>275</c:v>
                </c:pt>
                <c:pt idx="1937">
                  <c:v>275</c:v>
                </c:pt>
                <c:pt idx="1938">
                  <c:v>275</c:v>
                </c:pt>
                <c:pt idx="1939">
                  <c:v>275</c:v>
                </c:pt>
                <c:pt idx="1940">
                  <c:v>275</c:v>
                </c:pt>
                <c:pt idx="1941">
                  <c:v>275</c:v>
                </c:pt>
                <c:pt idx="1942">
                  <c:v>275</c:v>
                </c:pt>
                <c:pt idx="1943">
                  <c:v>275</c:v>
                </c:pt>
                <c:pt idx="1944">
                  <c:v>275</c:v>
                </c:pt>
                <c:pt idx="1945">
                  <c:v>275</c:v>
                </c:pt>
                <c:pt idx="1946">
                  <c:v>275</c:v>
                </c:pt>
                <c:pt idx="1947">
                  <c:v>275</c:v>
                </c:pt>
                <c:pt idx="1948">
                  <c:v>275</c:v>
                </c:pt>
                <c:pt idx="1949">
                  <c:v>275</c:v>
                </c:pt>
                <c:pt idx="1950">
                  <c:v>275</c:v>
                </c:pt>
                <c:pt idx="1951">
                  <c:v>275</c:v>
                </c:pt>
                <c:pt idx="1952">
                  <c:v>275</c:v>
                </c:pt>
                <c:pt idx="1953">
                  <c:v>275</c:v>
                </c:pt>
                <c:pt idx="1954">
                  <c:v>275</c:v>
                </c:pt>
                <c:pt idx="1955">
                  <c:v>275</c:v>
                </c:pt>
                <c:pt idx="1956">
                  <c:v>275</c:v>
                </c:pt>
                <c:pt idx="1957">
                  <c:v>275</c:v>
                </c:pt>
                <c:pt idx="1958">
                  <c:v>275</c:v>
                </c:pt>
                <c:pt idx="1959">
                  <c:v>275</c:v>
                </c:pt>
                <c:pt idx="1960">
                  <c:v>275</c:v>
                </c:pt>
                <c:pt idx="1961">
                  <c:v>275</c:v>
                </c:pt>
                <c:pt idx="1962">
                  <c:v>275</c:v>
                </c:pt>
                <c:pt idx="1963">
                  <c:v>275</c:v>
                </c:pt>
                <c:pt idx="1964">
                  <c:v>275</c:v>
                </c:pt>
                <c:pt idx="1965">
                  <c:v>275</c:v>
                </c:pt>
                <c:pt idx="1966">
                  <c:v>275</c:v>
                </c:pt>
                <c:pt idx="1967">
                  <c:v>275</c:v>
                </c:pt>
                <c:pt idx="1968">
                  <c:v>275</c:v>
                </c:pt>
                <c:pt idx="1969">
                  <c:v>275</c:v>
                </c:pt>
                <c:pt idx="1970">
                  <c:v>275</c:v>
                </c:pt>
                <c:pt idx="1971">
                  <c:v>275</c:v>
                </c:pt>
                <c:pt idx="1972">
                  <c:v>275</c:v>
                </c:pt>
                <c:pt idx="1973">
                  <c:v>275</c:v>
                </c:pt>
                <c:pt idx="1974">
                  <c:v>275</c:v>
                </c:pt>
                <c:pt idx="1975">
                  <c:v>275</c:v>
                </c:pt>
                <c:pt idx="1976">
                  <c:v>275</c:v>
                </c:pt>
                <c:pt idx="1977">
                  <c:v>275</c:v>
                </c:pt>
                <c:pt idx="1978">
                  <c:v>275</c:v>
                </c:pt>
                <c:pt idx="1979">
                  <c:v>275</c:v>
                </c:pt>
                <c:pt idx="1980">
                  <c:v>275</c:v>
                </c:pt>
                <c:pt idx="1981">
                  <c:v>275</c:v>
                </c:pt>
                <c:pt idx="1982">
                  <c:v>275</c:v>
                </c:pt>
                <c:pt idx="1983">
                  <c:v>275</c:v>
                </c:pt>
                <c:pt idx="1984">
                  <c:v>275</c:v>
                </c:pt>
                <c:pt idx="1985">
                  <c:v>275</c:v>
                </c:pt>
                <c:pt idx="1986">
                  <c:v>275</c:v>
                </c:pt>
                <c:pt idx="1987">
                  <c:v>275</c:v>
                </c:pt>
                <c:pt idx="1988">
                  <c:v>275</c:v>
                </c:pt>
                <c:pt idx="1989">
                  <c:v>275</c:v>
                </c:pt>
                <c:pt idx="1990">
                  <c:v>275</c:v>
                </c:pt>
                <c:pt idx="1991">
                  <c:v>275</c:v>
                </c:pt>
                <c:pt idx="1992">
                  <c:v>275</c:v>
                </c:pt>
                <c:pt idx="1993">
                  <c:v>275</c:v>
                </c:pt>
                <c:pt idx="1994">
                  <c:v>275</c:v>
                </c:pt>
                <c:pt idx="1995">
                  <c:v>275</c:v>
                </c:pt>
                <c:pt idx="1996">
                  <c:v>275</c:v>
                </c:pt>
                <c:pt idx="1997">
                  <c:v>275</c:v>
                </c:pt>
                <c:pt idx="1998">
                  <c:v>275</c:v>
                </c:pt>
                <c:pt idx="1999">
                  <c:v>275</c:v>
                </c:pt>
                <c:pt idx="2000">
                  <c:v>275</c:v>
                </c:pt>
                <c:pt idx="2001">
                  <c:v>275</c:v>
                </c:pt>
                <c:pt idx="2002">
                  <c:v>275</c:v>
                </c:pt>
                <c:pt idx="2003">
                  <c:v>275</c:v>
                </c:pt>
                <c:pt idx="2004">
                  <c:v>275</c:v>
                </c:pt>
                <c:pt idx="2005">
                  <c:v>275</c:v>
                </c:pt>
                <c:pt idx="2006">
                  <c:v>275</c:v>
                </c:pt>
                <c:pt idx="2007">
                  <c:v>275</c:v>
                </c:pt>
                <c:pt idx="2008">
                  <c:v>275</c:v>
                </c:pt>
                <c:pt idx="2009">
                  <c:v>275</c:v>
                </c:pt>
                <c:pt idx="2010">
                  <c:v>275</c:v>
                </c:pt>
                <c:pt idx="2011">
                  <c:v>275</c:v>
                </c:pt>
                <c:pt idx="2012">
                  <c:v>275</c:v>
                </c:pt>
                <c:pt idx="2013">
                  <c:v>275</c:v>
                </c:pt>
                <c:pt idx="2014">
                  <c:v>275</c:v>
                </c:pt>
                <c:pt idx="2015">
                  <c:v>275</c:v>
                </c:pt>
                <c:pt idx="2016">
                  <c:v>275</c:v>
                </c:pt>
                <c:pt idx="2017">
                  <c:v>275</c:v>
                </c:pt>
                <c:pt idx="2018">
                  <c:v>275</c:v>
                </c:pt>
                <c:pt idx="2019">
                  <c:v>275</c:v>
                </c:pt>
                <c:pt idx="2020">
                  <c:v>275</c:v>
                </c:pt>
                <c:pt idx="2021">
                  <c:v>275</c:v>
                </c:pt>
                <c:pt idx="2022">
                  <c:v>275</c:v>
                </c:pt>
                <c:pt idx="2023">
                  <c:v>275</c:v>
                </c:pt>
                <c:pt idx="2024">
                  <c:v>275</c:v>
                </c:pt>
                <c:pt idx="2025">
                  <c:v>275</c:v>
                </c:pt>
                <c:pt idx="2026">
                  <c:v>275</c:v>
                </c:pt>
                <c:pt idx="2027">
                  <c:v>275</c:v>
                </c:pt>
                <c:pt idx="2028">
                  <c:v>275</c:v>
                </c:pt>
                <c:pt idx="2029">
                  <c:v>275</c:v>
                </c:pt>
                <c:pt idx="2030">
                  <c:v>275</c:v>
                </c:pt>
                <c:pt idx="2031">
                  <c:v>275</c:v>
                </c:pt>
                <c:pt idx="2032">
                  <c:v>275</c:v>
                </c:pt>
                <c:pt idx="2033">
                  <c:v>275</c:v>
                </c:pt>
                <c:pt idx="2034">
                  <c:v>275</c:v>
                </c:pt>
                <c:pt idx="2035">
                  <c:v>275</c:v>
                </c:pt>
                <c:pt idx="2036">
                  <c:v>275</c:v>
                </c:pt>
                <c:pt idx="2037">
                  <c:v>275</c:v>
                </c:pt>
                <c:pt idx="2038">
                  <c:v>275</c:v>
                </c:pt>
                <c:pt idx="2039">
                  <c:v>275</c:v>
                </c:pt>
                <c:pt idx="2040">
                  <c:v>275</c:v>
                </c:pt>
                <c:pt idx="2041">
                  <c:v>275</c:v>
                </c:pt>
                <c:pt idx="2042">
                  <c:v>275</c:v>
                </c:pt>
                <c:pt idx="2043">
                  <c:v>275</c:v>
                </c:pt>
                <c:pt idx="2044">
                  <c:v>275</c:v>
                </c:pt>
                <c:pt idx="2045">
                  <c:v>275</c:v>
                </c:pt>
                <c:pt idx="2046">
                  <c:v>275</c:v>
                </c:pt>
                <c:pt idx="2047">
                  <c:v>275</c:v>
                </c:pt>
                <c:pt idx="2048">
                  <c:v>275</c:v>
                </c:pt>
                <c:pt idx="2049">
                  <c:v>275</c:v>
                </c:pt>
                <c:pt idx="2050">
                  <c:v>275</c:v>
                </c:pt>
                <c:pt idx="2051">
                  <c:v>275</c:v>
                </c:pt>
                <c:pt idx="2052">
                  <c:v>275</c:v>
                </c:pt>
                <c:pt idx="2053">
                  <c:v>275</c:v>
                </c:pt>
                <c:pt idx="2054">
                  <c:v>275</c:v>
                </c:pt>
                <c:pt idx="2055">
                  <c:v>275</c:v>
                </c:pt>
                <c:pt idx="2056">
                  <c:v>275</c:v>
                </c:pt>
                <c:pt idx="2057">
                  <c:v>275</c:v>
                </c:pt>
                <c:pt idx="2058">
                  <c:v>275</c:v>
                </c:pt>
                <c:pt idx="2059">
                  <c:v>275</c:v>
                </c:pt>
                <c:pt idx="2060">
                  <c:v>275</c:v>
                </c:pt>
                <c:pt idx="2061">
                  <c:v>275</c:v>
                </c:pt>
                <c:pt idx="2062">
                  <c:v>275</c:v>
                </c:pt>
                <c:pt idx="2063">
                  <c:v>275</c:v>
                </c:pt>
                <c:pt idx="2064">
                  <c:v>275</c:v>
                </c:pt>
                <c:pt idx="2065">
                  <c:v>275</c:v>
                </c:pt>
                <c:pt idx="2066">
                  <c:v>275</c:v>
                </c:pt>
                <c:pt idx="2067">
                  <c:v>275</c:v>
                </c:pt>
                <c:pt idx="2068">
                  <c:v>275</c:v>
                </c:pt>
                <c:pt idx="2069">
                  <c:v>275</c:v>
                </c:pt>
                <c:pt idx="2070">
                  <c:v>275</c:v>
                </c:pt>
                <c:pt idx="2071">
                  <c:v>275</c:v>
                </c:pt>
                <c:pt idx="2072">
                  <c:v>275</c:v>
                </c:pt>
                <c:pt idx="2073">
                  <c:v>275</c:v>
                </c:pt>
                <c:pt idx="2074">
                  <c:v>275</c:v>
                </c:pt>
                <c:pt idx="2075">
                  <c:v>275</c:v>
                </c:pt>
                <c:pt idx="2076">
                  <c:v>275</c:v>
                </c:pt>
                <c:pt idx="2077">
                  <c:v>275</c:v>
                </c:pt>
                <c:pt idx="2078">
                  <c:v>275</c:v>
                </c:pt>
                <c:pt idx="2079">
                  <c:v>275</c:v>
                </c:pt>
                <c:pt idx="2080">
                  <c:v>275</c:v>
                </c:pt>
                <c:pt idx="2081">
                  <c:v>275</c:v>
                </c:pt>
                <c:pt idx="2082">
                  <c:v>275</c:v>
                </c:pt>
                <c:pt idx="2083">
                  <c:v>275</c:v>
                </c:pt>
                <c:pt idx="2084">
                  <c:v>275</c:v>
                </c:pt>
                <c:pt idx="2085">
                  <c:v>275</c:v>
                </c:pt>
                <c:pt idx="2086">
                  <c:v>275</c:v>
                </c:pt>
                <c:pt idx="2087">
                  <c:v>275</c:v>
                </c:pt>
                <c:pt idx="2088">
                  <c:v>275</c:v>
                </c:pt>
                <c:pt idx="2089">
                  <c:v>275</c:v>
                </c:pt>
                <c:pt idx="2090">
                  <c:v>275</c:v>
                </c:pt>
                <c:pt idx="2091">
                  <c:v>275</c:v>
                </c:pt>
                <c:pt idx="2092">
                  <c:v>275</c:v>
                </c:pt>
                <c:pt idx="2093">
                  <c:v>275</c:v>
                </c:pt>
                <c:pt idx="2094">
                  <c:v>275</c:v>
                </c:pt>
                <c:pt idx="2095">
                  <c:v>275</c:v>
                </c:pt>
                <c:pt idx="2096">
                  <c:v>275</c:v>
                </c:pt>
                <c:pt idx="2097">
                  <c:v>275</c:v>
                </c:pt>
                <c:pt idx="2098">
                  <c:v>275</c:v>
                </c:pt>
                <c:pt idx="2099">
                  <c:v>275</c:v>
                </c:pt>
                <c:pt idx="2100">
                  <c:v>275</c:v>
                </c:pt>
                <c:pt idx="2101">
                  <c:v>275</c:v>
                </c:pt>
                <c:pt idx="2102">
                  <c:v>275</c:v>
                </c:pt>
                <c:pt idx="2103">
                  <c:v>275</c:v>
                </c:pt>
                <c:pt idx="2104">
                  <c:v>275</c:v>
                </c:pt>
                <c:pt idx="2105">
                  <c:v>275</c:v>
                </c:pt>
                <c:pt idx="2106">
                  <c:v>275</c:v>
                </c:pt>
                <c:pt idx="2107">
                  <c:v>275</c:v>
                </c:pt>
                <c:pt idx="2108">
                  <c:v>275</c:v>
                </c:pt>
                <c:pt idx="2109">
                  <c:v>275</c:v>
                </c:pt>
                <c:pt idx="2110">
                  <c:v>275</c:v>
                </c:pt>
                <c:pt idx="2111">
                  <c:v>275</c:v>
                </c:pt>
                <c:pt idx="2112">
                  <c:v>275</c:v>
                </c:pt>
                <c:pt idx="2113">
                  <c:v>275</c:v>
                </c:pt>
                <c:pt idx="2114">
                  <c:v>275</c:v>
                </c:pt>
                <c:pt idx="2115">
                  <c:v>275</c:v>
                </c:pt>
                <c:pt idx="2116">
                  <c:v>275</c:v>
                </c:pt>
                <c:pt idx="2117">
                  <c:v>275</c:v>
                </c:pt>
                <c:pt idx="2118">
                  <c:v>275</c:v>
                </c:pt>
                <c:pt idx="2119">
                  <c:v>275</c:v>
                </c:pt>
                <c:pt idx="2120">
                  <c:v>275</c:v>
                </c:pt>
                <c:pt idx="2121">
                  <c:v>275</c:v>
                </c:pt>
                <c:pt idx="2122">
                  <c:v>275</c:v>
                </c:pt>
                <c:pt idx="2123">
                  <c:v>275</c:v>
                </c:pt>
                <c:pt idx="2124">
                  <c:v>275</c:v>
                </c:pt>
                <c:pt idx="2125">
                  <c:v>275</c:v>
                </c:pt>
                <c:pt idx="2126">
                  <c:v>275</c:v>
                </c:pt>
                <c:pt idx="2127">
                  <c:v>275</c:v>
                </c:pt>
                <c:pt idx="2128">
                  <c:v>275</c:v>
                </c:pt>
                <c:pt idx="2129">
                  <c:v>275</c:v>
                </c:pt>
                <c:pt idx="2130">
                  <c:v>275</c:v>
                </c:pt>
                <c:pt idx="2131">
                  <c:v>275</c:v>
                </c:pt>
                <c:pt idx="2132">
                  <c:v>275</c:v>
                </c:pt>
                <c:pt idx="2133">
                  <c:v>275</c:v>
                </c:pt>
                <c:pt idx="2134">
                  <c:v>275</c:v>
                </c:pt>
                <c:pt idx="2135">
                  <c:v>275</c:v>
                </c:pt>
                <c:pt idx="2136">
                  <c:v>275</c:v>
                </c:pt>
                <c:pt idx="2137">
                  <c:v>275</c:v>
                </c:pt>
                <c:pt idx="2138">
                  <c:v>275</c:v>
                </c:pt>
                <c:pt idx="2139">
                  <c:v>275</c:v>
                </c:pt>
                <c:pt idx="2140">
                  <c:v>275</c:v>
                </c:pt>
                <c:pt idx="2141">
                  <c:v>275</c:v>
                </c:pt>
                <c:pt idx="2142">
                  <c:v>275</c:v>
                </c:pt>
                <c:pt idx="2143">
                  <c:v>275</c:v>
                </c:pt>
                <c:pt idx="2144">
                  <c:v>275</c:v>
                </c:pt>
                <c:pt idx="2145">
                  <c:v>275</c:v>
                </c:pt>
                <c:pt idx="2146">
                  <c:v>275</c:v>
                </c:pt>
                <c:pt idx="2147">
                  <c:v>275</c:v>
                </c:pt>
                <c:pt idx="2148">
                  <c:v>275</c:v>
                </c:pt>
                <c:pt idx="2149">
                  <c:v>275</c:v>
                </c:pt>
                <c:pt idx="2150">
                  <c:v>275</c:v>
                </c:pt>
                <c:pt idx="2151">
                  <c:v>275</c:v>
                </c:pt>
                <c:pt idx="2152">
                  <c:v>275</c:v>
                </c:pt>
                <c:pt idx="2153">
                  <c:v>275</c:v>
                </c:pt>
                <c:pt idx="2154">
                  <c:v>275</c:v>
                </c:pt>
                <c:pt idx="2155">
                  <c:v>275</c:v>
                </c:pt>
                <c:pt idx="2156">
                  <c:v>275</c:v>
                </c:pt>
                <c:pt idx="2157">
                  <c:v>275</c:v>
                </c:pt>
                <c:pt idx="2158">
                  <c:v>275</c:v>
                </c:pt>
                <c:pt idx="2159">
                  <c:v>275</c:v>
                </c:pt>
                <c:pt idx="2160">
                  <c:v>275</c:v>
                </c:pt>
                <c:pt idx="2161">
                  <c:v>275</c:v>
                </c:pt>
                <c:pt idx="2162">
                  <c:v>275</c:v>
                </c:pt>
                <c:pt idx="2163">
                  <c:v>275</c:v>
                </c:pt>
                <c:pt idx="2164">
                  <c:v>275</c:v>
                </c:pt>
                <c:pt idx="2165">
                  <c:v>275</c:v>
                </c:pt>
                <c:pt idx="2166">
                  <c:v>275</c:v>
                </c:pt>
                <c:pt idx="2167">
                  <c:v>275</c:v>
                </c:pt>
                <c:pt idx="2168">
                  <c:v>275</c:v>
                </c:pt>
                <c:pt idx="2169">
                  <c:v>275</c:v>
                </c:pt>
                <c:pt idx="2170">
                  <c:v>275</c:v>
                </c:pt>
                <c:pt idx="2171">
                  <c:v>275</c:v>
                </c:pt>
                <c:pt idx="2172">
                  <c:v>275</c:v>
                </c:pt>
                <c:pt idx="2173">
                  <c:v>275</c:v>
                </c:pt>
                <c:pt idx="2174">
                  <c:v>275</c:v>
                </c:pt>
                <c:pt idx="2175">
                  <c:v>275</c:v>
                </c:pt>
                <c:pt idx="2176">
                  <c:v>275</c:v>
                </c:pt>
                <c:pt idx="2177">
                  <c:v>275</c:v>
                </c:pt>
                <c:pt idx="2178">
                  <c:v>275</c:v>
                </c:pt>
                <c:pt idx="2179">
                  <c:v>275</c:v>
                </c:pt>
                <c:pt idx="2180">
                  <c:v>275</c:v>
                </c:pt>
                <c:pt idx="2181">
                  <c:v>275</c:v>
                </c:pt>
                <c:pt idx="2182">
                  <c:v>275</c:v>
                </c:pt>
                <c:pt idx="2183">
                  <c:v>275</c:v>
                </c:pt>
                <c:pt idx="2184">
                  <c:v>275</c:v>
                </c:pt>
                <c:pt idx="2185">
                  <c:v>275</c:v>
                </c:pt>
                <c:pt idx="2186">
                  <c:v>275</c:v>
                </c:pt>
                <c:pt idx="2187">
                  <c:v>275</c:v>
                </c:pt>
                <c:pt idx="2188">
                  <c:v>275</c:v>
                </c:pt>
                <c:pt idx="2189">
                  <c:v>275</c:v>
                </c:pt>
                <c:pt idx="2190">
                  <c:v>275</c:v>
                </c:pt>
                <c:pt idx="2191">
                  <c:v>275</c:v>
                </c:pt>
                <c:pt idx="2192">
                  <c:v>275</c:v>
                </c:pt>
                <c:pt idx="2193">
                  <c:v>275</c:v>
                </c:pt>
                <c:pt idx="2194">
                  <c:v>275</c:v>
                </c:pt>
                <c:pt idx="2195">
                  <c:v>275</c:v>
                </c:pt>
                <c:pt idx="2196">
                  <c:v>275</c:v>
                </c:pt>
                <c:pt idx="2197">
                  <c:v>275</c:v>
                </c:pt>
                <c:pt idx="2198">
                  <c:v>275</c:v>
                </c:pt>
                <c:pt idx="2199">
                  <c:v>275</c:v>
                </c:pt>
                <c:pt idx="2200">
                  <c:v>275</c:v>
                </c:pt>
                <c:pt idx="2201">
                  <c:v>275</c:v>
                </c:pt>
                <c:pt idx="2202">
                  <c:v>275</c:v>
                </c:pt>
                <c:pt idx="2203">
                  <c:v>275</c:v>
                </c:pt>
                <c:pt idx="2204">
                  <c:v>275</c:v>
                </c:pt>
                <c:pt idx="2205">
                  <c:v>275</c:v>
                </c:pt>
                <c:pt idx="2206">
                  <c:v>275</c:v>
                </c:pt>
                <c:pt idx="2207">
                  <c:v>275</c:v>
                </c:pt>
                <c:pt idx="2208">
                  <c:v>275</c:v>
                </c:pt>
                <c:pt idx="2209">
                  <c:v>275</c:v>
                </c:pt>
                <c:pt idx="2210">
                  <c:v>275</c:v>
                </c:pt>
                <c:pt idx="2211">
                  <c:v>275</c:v>
                </c:pt>
                <c:pt idx="2212">
                  <c:v>275</c:v>
                </c:pt>
                <c:pt idx="2213">
                  <c:v>275</c:v>
                </c:pt>
                <c:pt idx="2214">
                  <c:v>275</c:v>
                </c:pt>
                <c:pt idx="2215">
                  <c:v>275</c:v>
                </c:pt>
                <c:pt idx="2216">
                  <c:v>275</c:v>
                </c:pt>
                <c:pt idx="2217">
                  <c:v>275</c:v>
                </c:pt>
                <c:pt idx="2218">
                  <c:v>275</c:v>
                </c:pt>
                <c:pt idx="2219">
                  <c:v>275</c:v>
                </c:pt>
                <c:pt idx="2220">
                  <c:v>275</c:v>
                </c:pt>
                <c:pt idx="2221">
                  <c:v>275</c:v>
                </c:pt>
                <c:pt idx="2222">
                  <c:v>275</c:v>
                </c:pt>
                <c:pt idx="2223">
                  <c:v>275</c:v>
                </c:pt>
                <c:pt idx="2224">
                  <c:v>275</c:v>
                </c:pt>
                <c:pt idx="2225">
                  <c:v>275</c:v>
                </c:pt>
                <c:pt idx="2226">
                  <c:v>275</c:v>
                </c:pt>
                <c:pt idx="2227">
                  <c:v>275</c:v>
                </c:pt>
                <c:pt idx="2228">
                  <c:v>275</c:v>
                </c:pt>
                <c:pt idx="2229">
                  <c:v>275</c:v>
                </c:pt>
                <c:pt idx="2230">
                  <c:v>275</c:v>
                </c:pt>
                <c:pt idx="2231">
                  <c:v>275</c:v>
                </c:pt>
                <c:pt idx="2232">
                  <c:v>275</c:v>
                </c:pt>
                <c:pt idx="2233">
                  <c:v>275</c:v>
                </c:pt>
                <c:pt idx="2234">
                  <c:v>275</c:v>
                </c:pt>
                <c:pt idx="2235">
                  <c:v>275</c:v>
                </c:pt>
                <c:pt idx="2236">
                  <c:v>275</c:v>
                </c:pt>
                <c:pt idx="2237">
                  <c:v>275</c:v>
                </c:pt>
                <c:pt idx="2238">
                  <c:v>275</c:v>
                </c:pt>
                <c:pt idx="2239">
                  <c:v>275</c:v>
                </c:pt>
                <c:pt idx="2240">
                  <c:v>275</c:v>
                </c:pt>
                <c:pt idx="2241">
                  <c:v>275</c:v>
                </c:pt>
                <c:pt idx="2242">
                  <c:v>275</c:v>
                </c:pt>
                <c:pt idx="2243">
                  <c:v>275</c:v>
                </c:pt>
                <c:pt idx="2244">
                  <c:v>275</c:v>
                </c:pt>
                <c:pt idx="2245">
                  <c:v>275</c:v>
                </c:pt>
                <c:pt idx="2246">
                  <c:v>275</c:v>
                </c:pt>
                <c:pt idx="2247">
                  <c:v>275</c:v>
                </c:pt>
                <c:pt idx="2248">
                  <c:v>275</c:v>
                </c:pt>
                <c:pt idx="2249">
                  <c:v>275</c:v>
                </c:pt>
                <c:pt idx="2250">
                  <c:v>275</c:v>
                </c:pt>
                <c:pt idx="2251">
                  <c:v>275</c:v>
                </c:pt>
                <c:pt idx="2252">
                  <c:v>275</c:v>
                </c:pt>
                <c:pt idx="2253">
                  <c:v>275</c:v>
                </c:pt>
                <c:pt idx="2254">
                  <c:v>275</c:v>
                </c:pt>
                <c:pt idx="2255">
                  <c:v>275</c:v>
                </c:pt>
                <c:pt idx="2256">
                  <c:v>275</c:v>
                </c:pt>
                <c:pt idx="2257">
                  <c:v>275</c:v>
                </c:pt>
                <c:pt idx="2258">
                  <c:v>275</c:v>
                </c:pt>
                <c:pt idx="2259">
                  <c:v>275</c:v>
                </c:pt>
                <c:pt idx="2260">
                  <c:v>275</c:v>
                </c:pt>
                <c:pt idx="2261">
                  <c:v>275</c:v>
                </c:pt>
                <c:pt idx="2262">
                  <c:v>275</c:v>
                </c:pt>
                <c:pt idx="2263">
                  <c:v>275</c:v>
                </c:pt>
                <c:pt idx="2264">
                  <c:v>275</c:v>
                </c:pt>
                <c:pt idx="2265">
                  <c:v>275</c:v>
                </c:pt>
                <c:pt idx="2266">
                  <c:v>275</c:v>
                </c:pt>
                <c:pt idx="2267">
                  <c:v>275</c:v>
                </c:pt>
                <c:pt idx="2268">
                  <c:v>275</c:v>
                </c:pt>
                <c:pt idx="2269">
                  <c:v>275</c:v>
                </c:pt>
                <c:pt idx="2270">
                  <c:v>275</c:v>
                </c:pt>
                <c:pt idx="2271">
                  <c:v>275</c:v>
                </c:pt>
                <c:pt idx="2272">
                  <c:v>275</c:v>
                </c:pt>
                <c:pt idx="2273">
                  <c:v>275</c:v>
                </c:pt>
                <c:pt idx="2274">
                  <c:v>275</c:v>
                </c:pt>
                <c:pt idx="2275">
                  <c:v>275</c:v>
                </c:pt>
                <c:pt idx="2276">
                  <c:v>275</c:v>
                </c:pt>
                <c:pt idx="2277">
                  <c:v>275</c:v>
                </c:pt>
                <c:pt idx="2278">
                  <c:v>275</c:v>
                </c:pt>
                <c:pt idx="2279">
                  <c:v>275</c:v>
                </c:pt>
                <c:pt idx="2280">
                  <c:v>275</c:v>
                </c:pt>
                <c:pt idx="2281">
                  <c:v>275</c:v>
                </c:pt>
                <c:pt idx="2282">
                  <c:v>275</c:v>
                </c:pt>
                <c:pt idx="2283">
                  <c:v>275</c:v>
                </c:pt>
                <c:pt idx="2284">
                  <c:v>275</c:v>
                </c:pt>
                <c:pt idx="2285">
                  <c:v>275</c:v>
                </c:pt>
                <c:pt idx="2286">
                  <c:v>275</c:v>
                </c:pt>
                <c:pt idx="2287">
                  <c:v>275</c:v>
                </c:pt>
                <c:pt idx="2288">
                  <c:v>275</c:v>
                </c:pt>
                <c:pt idx="2289">
                  <c:v>275</c:v>
                </c:pt>
                <c:pt idx="2290">
                  <c:v>275</c:v>
                </c:pt>
                <c:pt idx="2291">
                  <c:v>275</c:v>
                </c:pt>
                <c:pt idx="2292">
                  <c:v>275</c:v>
                </c:pt>
                <c:pt idx="2293">
                  <c:v>275</c:v>
                </c:pt>
                <c:pt idx="2294">
                  <c:v>275</c:v>
                </c:pt>
                <c:pt idx="2295">
                  <c:v>275</c:v>
                </c:pt>
                <c:pt idx="2296">
                  <c:v>275</c:v>
                </c:pt>
                <c:pt idx="2297">
                  <c:v>275</c:v>
                </c:pt>
                <c:pt idx="2298">
                  <c:v>275</c:v>
                </c:pt>
                <c:pt idx="2299">
                  <c:v>275</c:v>
                </c:pt>
                <c:pt idx="2300">
                  <c:v>275</c:v>
                </c:pt>
                <c:pt idx="2301">
                  <c:v>275</c:v>
                </c:pt>
                <c:pt idx="2302">
                  <c:v>275</c:v>
                </c:pt>
                <c:pt idx="2303">
                  <c:v>275</c:v>
                </c:pt>
                <c:pt idx="2304">
                  <c:v>275</c:v>
                </c:pt>
                <c:pt idx="2305">
                  <c:v>275</c:v>
                </c:pt>
                <c:pt idx="2306">
                  <c:v>275</c:v>
                </c:pt>
                <c:pt idx="2307">
                  <c:v>275</c:v>
                </c:pt>
                <c:pt idx="2308">
                  <c:v>275</c:v>
                </c:pt>
                <c:pt idx="2309">
                  <c:v>275</c:v>
                </c:pt>
                <c:pt idx="2310">
                  <c:v>275</c:v>
                </c:pt>
                <c:pt idx="2311">
                  <c:v>275</c:v>
                </c:pt>
                <c:pt idx="2312">
                  <c:v>275</c:v>
                </c:pt>
                <c:pt idx="2313">
                  <c:v>275</c:v>
                </c:pt>
                <c:pt idx="2314">
                  <c:v>275</c:v>
                </c:pt>
                <c:pt idx="2315">
                  <c:v>275</c:v>
                </c:pt>
                <c:pt idx="2316">
                  <c:v>275</c:v>
                </c:pt>
                <c:pt idx="2317">
                  <c:v>275</c:v>
                </c:pt>
                <c:pt idx="2318">
                  <c:v>275</c:v>
                </c:pt>
                <c:pt idx="2319">
                  <c:v>275</c:v>
                </c:pt>
                <c:pt idx="2320">
                  <c:v>275</c:v>
                </c:pt>
                <c:pt idx="2321">
                  <c:v>275</c:v>
                </c:pt>
                <c:pt idx="2322">
                  <c:v>275</c:v>
                </c:pt>
                <c:pt idx="2323">
                  <c:v>275</c:v>
                </c:pt>
                <c:pt idx="2324">
                  <c:v>275</c:v>
                </c:pt>
                <c:pt idx="2325">
                  <c:v>275</c:v>
                </c:pt>
                <c:pt idx="2326">
                  <c:v>275</c:v>
                </c:pt>
                <c:pt idx="2327">
                  <c:v>275</c:v>
                </c:pt>
                <c:pt idx="2328">
                  <c:v>275</c:v>
                </c:pt>
                <c:pt idx="2329">
                  <c:v>275</c:v>
                </c:pt>
                <c:pt idx="2330">
                  <c:v>275</c:v>
                </c:pt>
                <c:pt idx="2331">
                  <c:v>275</c:v>
                </c:pt>
                <c:pt idx="2332">
                  <c:v>275</c:v>
                </c:pt>
                <c:pt idx="2333">
                  <c:v>275</c:v>
                </c:pt>
                <c:pt idx="2334">
                  <c:v>275</c:v>
                </c:pt>
                <c:pt idx="2335">
                  <c:v>275</c:v>
                </c:pt>
                <c:pt idx="2336">
                  <c:v>275</c:v>
                </c:pt>
                <c:pt idx="2337">
                  <c:v>275</c:v>
                </c:pt>
                <c:pt idx="2338">
                  <c:v>275</c:v>
                </c:pt>
                <c:pt idx="2339">
                  <c:v>275</c:v>
                </c:pt>
                <c:pt idx="2340">
                  <c:v>275</c:v>
                </c:pt>
                <c:pt idx="2341">
                  <c:v>275</c:v>
                </c:pt>
                <c:pt idx="2342">
                  <c:v>275</c:v>
                </c:pt>
                <c:pt idx="2343">
                  <c:v>275</c:v>
                </c:pt>
                <c:pt idx="2344">
                  <c:v>275</c:v>
                </c:pt>
                <c:pt idx="2345">
                  <c:v>275</c:v>
                </c:pt>
                <c:pt idx="2346">
                  <c:v>275</c:v>
                </c:pt>
                <c:pt idx="2347">
                  <c:v>275</c:v>
                </c:pt>
                <c:pt idx="2348">
                  <c:v>275</c:v>
                </c:pt>
                <c:pt idx="2349">
                  <c:v>275</c:v>
                </c:pt>
                <c:pt idx="2350">
                  <c:v>275</c:v>
                </c:pt>
                <c:pt idx="2351">
                  <c:v>275</c:v>
                </c:pt>
                <c:pt idx="2352">
                  <c:v>275</c:v>
                </c:pt>
                <c:pt idx="2353">
                  <c:v>275</c:v>
                </c:pt>
                <c:pt idx="2354">
                  <c:v>275</c:v>
                </c:pt>
                <c:pt idx="2355">
                  <c:v>275</c:v>
                </c:pt>
                <c:pt idx="2356">
                  <c:v>275</c:v>
                </c:pt>
                <c:pt idx="2357">
                  <c:v>275</c:v>
                </c:pt>
                <c:pt idx="2358">
                  <c:v>275</c:v>
                </c:pt>
                <c:pt idx="2359">
                  <c:v>275</c:v>
                </c:pt>
                <c:pt idx="2360">
                  <c:v>275</c:v>
                </c:pt>
                <c:pt idx="2361">
                  <c:v>275</c:v>
                </c:pt>
                <c:pt idx="2362">
                  <c:v>275</c:v>
                </c:pt>
                <c:pt idx="2363">
                  <c:v>275</c:v>
                </c:pt>
                <c:pt idx="2364">
                  <c:v>275</c:v>
                </c:pt>
                <c:pt idx="2365">
                  <c:v>275</c:v>
                </c:pt>
                <c:pt idx="2366">
                  <c:v>275</c:v>
                </c:pt>
                <c:pt idx="2367">
                  <c:v>275</c:v>
                </c:pt>
                <c:pt idx="2368">
                  <c:v>275</c:v>
                </c:pt>
                <c:pt idx="2369">
                  <c:v>275</c:v>
                </c:pt>
                <c:pt idx="2370">
                  <c:v>275</c:v>
                </c:pt>
                <c:pt idx="2371">
                  <c:v>275</c:v>
                </c:pt>
                <c:pt idx="2372">
                  <c:v>275</c:v>
                </c:pt>
                <c:pt idx="2373">
                  <c:v>275</c:v>
                </c:pt>
                <c:pt idx="2374">
                  <c:v>275</c:v>
                </c:pt>
                <c:pt idx="2375">
                  <c:v>275</c:v>
                </c:pt>
                <c:pt idx="2376">
                  <c:v>275</c:v>
                </c:pt>
                <c:pt idx="2377">
                  <c:v>275</c:v>
                </c:pt>
                <c:pt idx="2378">
                  <c:v>275</c:v>
                </c:pt>
                <c:pt idx="2379">
                  <c:v>275</c:v>
                </c:pt>
                <c:pt idx="2380">
                  <c:v>275</c:v>
                </c:pt>
                <c:pt idx="2381">
                  <c:v>275</c:v>
                </c:pt>
                <c:pt idx="2382">
                  <c:v>275</c:v>
                </c:pt>
                <c:pt idx="2383">
                  <c:v>275</c:v>
                </c:pt>
                <c:pt idx="2384">
                  <c:v>275</c:v>
                </c:pt>
                <c:pt idx="2385">
                  <c:v>275</c:v>
                </c:pt>
                <c:pt idx="2386">
                  <c:v>275</c:v>
                </c:pt>
                <c:pt idx="2387">
                  <c:v>275</c:v>
                </c:pt>
                <c:pt idx="2388">
                  <c:v>275</c:v>
                </c:pt>
                <c:pt idx="2389">
                  <c:v>275</c:v>
                </c:pt>
                <c:pt idx="2390">
                  <c:v>275</c:v>
                </c:pt>
                <c:pt idx="2391">
                  <c:v>275</c:v>
                </c:pt>
                <c:pt idx="2392">
                  <c:v>275</c:v>
                </c:pt>
                <c:pt idx="2393">
                  <c:v>275</c:v>
                </c:pt>
                <c:pt idx="2394">
                  <c:v>275</c:v>
                </c:pt>
                <c:pt idx="2395">
                  <c:v>275</c:v>
                </c:pt>
                <c:pt idx="2396">
                  <c:v>275</c:v>
                </c:pt>
                <c:pt idx="2397">
                  <c:v>275</c:v>
                </c:pt>
                <c:pt idx="2398">
                  <c:v>275</c:v>
                </c:pt>
                <c:pt idx="2399">
                  <c:v>275</c:v>
                </c:pt>
                <c:pt idx="2400">
                  <c:v>275</c:v>
                </c:pt>
                <c:pt idx="2401">
                  <c:v>275</c:v>
                </c:pt>
                <c:pt idx="2402">
                  <c:v>275</c:v>
                </c:pt>
                <c:pt idx="2403">
                  <c:v>275</c:v>
                </c:pt>
                <c:pt idx="2404">
                  <c:v>275</c:v>
                </c:pt>
                <c:pt idx="2405">
                  <c:v>275</c:v>
                </c:pt>
                <c:pt idx="2406">
                  <c:v>275</c:v>
                </c:pt>
                <c:pt idx="2407">
                  <c:v>275</c:v>
                </c:pt>
                <c:pt idx="2408">
                  <c:v>275</c:v>
                </c:pt>
                <c:pt idx="2409">
                  <c:v>275</c:v>
                </c:pt>
                <c:pt idx="2410">
                  <c:v>275</c:v>
                </c:pt>
                <c:pt idx="2411">
                  <c:v>275</c:v>
                </c:pt>
                <c:pt idx="2412">
                  <c:v>275</c:v>
                </c:pt>
                <c:pt idx="2413">
                  <c:v>275</c:v>
                </c:pt>
                <c:pt idx="2414">
                  <c:v>275</c:v>
                </c:pt>
                <c:pt idx="2415">
                  <c:v>275</c:v>
                </c:pt>
                <c:pt idx="2416">
                  <c:v>275</c:v>
                </c:pt>
                <c:pt idx="2417">
                  <c:v>275</c:v>
                </c:pt>
                <c:pt idx="2418">
                  <c:v>275</c:v>
                </c:pt>
                <c:pt idx="2419">
                  <c:v>275</c:v>
                </c:pt>
                <c:pt idx="2420">
                  <c:v>275</c:v>
                </c:pt>
                <c:pt idx="2421">
                  <c:v>275</c:v>
                </c:pt>
                <c:pt idx="2422">
                  <c:v>275</c:v>
                </c:pt>
                <c:pt idx="2423">
                  <c:v>275</c:v>
                </c:pt>
                <c:pt idx="2424">
                  <c:v>275</c:v>
                </c:pt>
                <c:pt idx="2425">
                  <c:v>275</c:v>
                </c:pt>
                <c:pt idx="2426">
                  <c:v>275</c:v>
                </c:pt>
                <c:pt idx="2427">
                  <c:v>275</c:v>
                </c:pt>
                <c:pt idx="2428">
                  <c:v>275</c:v>
                </c:pt>
                <c:pt idx="2429">
                  <c:v>275</c:v>
                </c:pt>
                <c:pt idx="2430">
                  <c:v>275</c:v>
                </c:pt>
                <c:pt idx="2431">
                  <c:v>275</c:v>
                </c:pt>
                <c:pt idx="2432">
                  <c:v>275</c:v>
                </c:pt>
                <c:pt idx="2433">
                  <c:v>275</c:v>
                </c:pt>
                <c:pt idx="2434">
                  <c:v>275</c:v>
                </c:pt>
                <c:pt idx="2435">
                  <c:v>275</c:v>
                </c:pt>
                <c:pt idx="2436">
                  <c:v>275</c:v>
                </c:pt>
                <c:pt idx="2437">
                  <c:v>275</c:v>
                </c:pt>
                <c:pt idx="2438">
                  <c:v>275</c:v>
                </c:pt>
                <c:pt idx="2439">
                  <c:v>275</c:v>
                </c:pt>
                <c:pt idx="2440">
                  <c:v>275</c:v>
                </c:pt>
                <c:pt idx="2441">
                  <c:v>275</c:v>
                </c:pt>
                <c:pt idx="2442">
                  <c:v>275</c:v>
                </c:pt>
                <c:pt idx="2443">
                  <c:v>275</c:v>
                </c:pt>
                <c:pt idx="2444">
                  <c:v>275</c:v>
                </c:pt>
                <c:pt idx="2445">
                  <c:v>275</c:v>
                </c:pt>
                <c:pt idx="2446">
                  <c:v>275</c:v>
                </c:pt>
                <c:pt idx="2447">
                  <c:v>275</c:v>
                </c:pt>
                <c:pt idx="2448">
                  <c:v>275</c:v>
                </c:pt>
                <c:pt idx="2449">
                  <c:v>275</c:v>
                </c:pt>
                <c:pt idx="2450">
                  <c:v>275</c:v>
                </c:pt>
                <c:pt idx="2451">
                  <c:v>275</c:v>
                </c:pt>
                <c:pt idx="2452">
                  <c:v>275</c:v>
                </c:pt>
                <c:pt idx="2453">
                  <c:v>275</c:v>
                </c:pt>
                <c:pt idx="2454">
                  <c:v>275</c:v>
                </c:pt>
                <c:pt idx="2455">
                  <c:v>275</c:v>
                </c:pt>
                <c:pt idx="2456">
                  <c:v>275</c:v>
                </c:pt>
                <c:pt idx="2457">
                  <c:v>275</c:v>
                </c:pt>
                <c:pt idx="2458">
                  <c:v>275</c:v>
                </c:pt>
                <c:pt idx="2459">
                  <c:v>275</c:v>
                </c:pt>
                <c:pt idx="2460">
                  <c:v>275</c:v>
                </c:pt>
                <c:pt idx="2461">
                  <c:v>275</c:v>
                </c:pt>
                <c:pt idx="2462">
                  <c:v>275</c:v>
                </c:pt>
                <c:pt idx="2463">
                  <c:v>275</c:v>
                </c:pt>
                <c:pt idx="2464">
                  <c:v>275</c:v>
                </c:pt>
                <c:pt idx="2465">
                  <c:v>275</c:v>
                </c:pt>
                <c:pt idx="2466">
                  <c:v>275</c:v>
                </c:pt>
                <c:pt idx="2467">
                  <c:v>275</c:v>
                </c:pt>
                <c:pt idx="2468">
                  <c:v>275</c:v>
                </c:pt>
                <c:pt idx="2469">
                  <c:v>275</c:v>
                </c:pt>
                <c:pt idx="2470">
                  <c:v>275</c:v>
                </c:pt>
                <c:pt idx="2471">
                  <c:v>275</c:v>
                </c:pt>
                <c:pt idx="2472">
                  <c:v>275</c:v>
                </c:pt>
                <c:pt idx="2473">
                  <c:v>275</c:v>
                </c:pt>
                <c:pt idx="2474">
                  <c:v>275</c:v>
                </c:pt>
                <c:pt idx="2475">
                  <c:v>275</c:v>
                </c:pt>
                <c:pt idx="2476">
                  <c:v>275</c:v>
                </c:pt>
                <c:pt idx="2477">
                  <c:v>275</c:v>
                </c:pt>
                <c:pt idx="2478">
                  <c:v>275</c:v>
                </c:pt>
                <c:pt idx="2479">
                  <c:v>275</c:v>
                </c:pt>
                <c:pt idx="2480">
                  <c:v>275</c:v>
                </c:pt>
                <c:pt idx="2481">
                  <c:v>275</c:v>
                </c:pt>
                <c:pt idx="2482">
                  <c:v>275</c:v>
                </c:pt>
                <c:pt idx="2483">
                  <c:v>275</c:v>
                </c:pt>
                <c:pt idx="2484">
                  <c:v>275</c:v>
                </c:pt>
                <c:pt idx="2485">
                  <c:v>275</c:v>
                </c:pt>
                <c:pt idx="2486">
                  <c:v>275</c:v>
                </c:pt>
                <c:pt idx="2487">
                  <c:v>275</c:v>
                </c:pt>
                <c:pt idx="2488">
                  <c:v>275</c:v>
                </c:pt>
                <c:pt idx="2489">
                  <c:v>275</c:v>
                </c:pt>
                <c:pt idx="2490">
                  <c:v>275</c:v>
                </c:pt>
                <c:pt idx="2491">
                  <c:v>275</c:v>
                </c:pt>
                <c:pt idx="2492">
                  <c:v>275</c:v>
                </c:pt>
                <c:pt idx="2493">
                  <c:v>275</c:v>
                </c:pt>
                <c:pt idx="2494">
                  <c:v>275</c:v>
                </c:pt>
                <c:pt idx="2495">
                  <c:v>275</c:v>
                </c:pt>
                <c:pt idx="2496">
                  <c:v>275</c:v>
                </c:pt>
                <c:pt idx="2497">
                  <c:v>275</c:v>
                </c:pt>
                <c:pt idx="2498">
                  <c:v>275</c:v>
                </c:pt>
                <c:pt idx="2499">
                  <c:v>275</c:v>
                </c:pt>
                <c:pt idx="2500">
                  <c:v>275</c:v>
                </c:pt>
                <c:pt idx="2501">
                  <c:v>275</c:v>
                </c:pt>
                <c:pt idx="2502">
                  <c:v>275</c:v>
                </c:pt>
                <c:pt idx="2503">
                  <c:v>275</c:v>
                </c:pt>
                <c:pt idx="2504">
                  <c:v>275</c:v>
                </c:pt>
                <c:pt idx="2505">
                  <c:v>275</c:v>
                </c:pt>
                <c:pt idx="2506">
                  <c:v>275</c:v>
                </c:pt>
                <c:pt idx="2507">
                  <c:v>275</c:v>
                </c:pt>
                <c:pt idx="2508">
                  <c:v>275</c:v>
                </c:pt>
                <c:pt idx="2509">
                  <c:v>275</c:v>
                </c:pt>
                <c:pt idx="2510">
                  <c:v>275</c:v>
                </c:pt>
                <c:pt idx="2511">
                  <c:v>275</c:v>
                </c:pt>
                <c:pt idx="2512">
                  <c:v>275</c:v>
                </c:pt>
                <c:pt idx="2513">
                  <c:v>275</c:v>
                </c:pt>
                <c:pt idx="2514">
                  <c:v>275</c:v>
                </c:pt>
                <c:pt idx="2515">
                  <c:v>275</c:v>
                </c:pt>
                <c:pt idx="2516">
                  <c:v>275</c:v>
                </c:pt>
                <c:pt idx="2517">
                  <c:v>275</c:v>
                </c:pt>
                <c:pt idx="2518">
                  <c:v>275</c:v>
                </c:pt>
                <c:pt idx="2519">
                  <c:v>275</c:v>
                </c:pt>
                <c:pt idx="2520">
                  <c:v>275</c:v>
                </c:pt>
                <c:pt idx="2521">
                  <c:v>275</c:v>
                </c:pt>
                <c:pt idx="2522">
                  <c:v>275</c:v>
                </c:pt>
                <c:pt idx="2523">
                  <c:v>275</c:v>
                </c:pt>
                <c:pt idx="2524">
                  <c:v>275</c:v>
                </c:pt>
                <c:pt idx="2525">
                  <c:v>275</c:v>
                </c:pt>
                <c:pt idx="2526">
                  <c:v>275</c:v>
                </c:pt>
                <c:pt idx="2527">
                  <c:v>275</c:v>
                </c:pt>
                <c:pt idx="2528">
                  <c:v>275</c:v>
                </c:pt>
                <c:pt idx="2529">
                  <c:v>275</c:v>
                </c:pt>
                <c:pt idx="2530">
                  <c:v>275</c:v>
                </c:pt>
                <c:pt idx="2531">
                  <c:v>275</c:v>
                </c:pt>
                <c:pt idx="2532">
                  <c:v>275</c:v>
                </c:pt>
                <c:pt idx="2533">
                  <c:v>275</c:v>
                </c:pt>
                <c:pt idx="2534">
                  <c:v>275</c:v>
                </c:pt>
                <c:pt idx="2535">
                  <c:v>275</c:v>
                </c:pt>
                <c:pt idx="2536">
                  <c:v>275</c:v>
                </c:pt>
                <c:pt idx="2537">
                  <c:v>275</c:v>
                </c:pt>
                <c:pt idx="2538">
                  <c:v>275</c:v>
                </c:pt>
                <c:pt idx="2539">
                  <c:v>275</c:v>
                </c:pt>
                <c:pt idx="2540">
                  <c:v>275</c:v>
                </c:pt>
                <c:pt idx="2541">
                  <c:v>275</c:v>
                </c:pt>
                <c:pt idx="2542">
                  <c:v>275</c:v>
                </c:pt>
                <c:pt idx="2543">
                  <c:v>275</c:v>
                </c:pt>
                <c:pt idx="2544">
                  <c:v>275</c:v>
                </c:pt>
                <c:pt idx="2545">
                  <c:v>275</c:v>
                </c:pt>
                <c:pt idx="2546">
                  <c:v>275</c:v>
                </c:pt>
                <c:pt idx="2547">
                  <c:v>275</c:v>
                </c:pt>
                <c:pt idx="2548">
                  <c:v>275</c:v>
                </c:pt>
                <c:pt idx="2549">
                  <c:v>275</c:v>
                </c:pt>
                <c:pt idx="2550">
                  <c:v>275</c:v>
                </c:pt>
                <c:pt idx="2551">
                  <c:v>275</c:v>
                </c:pt>
                <c:pt idx="2552">
                  <c:v>275</c:v>
                </c:pt>
                <c:pt idx="2553">
                  <c:v>275</c:v>
                </c:pt>
                <c:pt idx="2554">
                  <c:v>275</c:v>
                </c:pt>
                <c:pt idx="2555">
                  <c:v>275</c:v>
                </c:pt>
                <c:pt idx="2556">
                  <c:v>275</c:v>
                </c:pt>
                <c:pt idx="2557">
                  <c:v>275</c:v>
                </c:pt>
                <c:pt idx="2558">
                  <c:v>275</c:v>
                </c:pt>
                <c:pt idx="2559">
                  <c:v>275</c:v>
                </c:pt>
                <c:pt idx="2560">
                  <c:v>275</c:v>
                </c:pt>
                <c:pt idx="2561">
                  <c:v>275</c:v>
                </c:pt>
                <c:pt idx="2562">
                  <c:v>275</c:v>
                </c:pt>
                <c:pt idx="2563">
                  <c:v>275</c:v>
                </c:pt>
                <c:pt idx="2564">
                  <c:v>275</c:v>
                </c:pt>
                <c:pt idx="2565">
                  <c:v>275</c:v>
                </c:pt>
                <c:pt idx="2566">
                  <c:v>275</c:v>
                </c:pt>
                <c:pt idx="2567">
                  <c:v>275</c:v>
                </c:pt>
                <c:pt idx="2568">
                  <c:v>275</c:v>
                </c:pt>
                <c:pt idx="2569">
                  <c:v>275</c:v>
                </c:pt>
                <c:pt idx="2570">
                  <c:v>275</c:v>
                </c:pt>
                <c:pt idx="2571">
                  <c:v>275</c:v>
                </c:pt>
                <c:pt idx="2572">
                  <c:v>275</c:v>
                </c:pt>
                <c:pt idx="2573">
                  <c:v>275</c:v>
                </c:pt>
                <c:pt idx="2574">
                  <c:v>275</c:v>
                </c:pt>
                <c:pt idx="2575">
                  <c:v>275</c:v>
                </c:pt>
                <c:pt idx="2576">
                  <c:v>275</c:v>
                </c:pt>
                <c:pt idx="2577">
                  <c:v>275</c:v>
                </c:pt>
                <c:pt idx="2578">
                  <c:v>275</c:v>
                </c:pt>
                <c:pt idx="2579">
                  <c:v>275</c:v>
                </c:pt>
                <c:pt idx="2580">
                  <c:v>275</c:v>
                </c:pt>
                <c:pt idx="2581">
                  <c:v>275</c:v>
                </c:pt>
                <c:pt idx="2582">
                  <c:v>275</c:v>
                </c:pt>
                <c:pt idx="2583">
                  <c:v>275</c:v>
                </c:pt>
                <c:pt idx="2584">
                  <c:v>275</c:v>
                </c:pt>
                <c:pt idx="2585">
                  <c:v>275</c:v>
                </c:pt>
                <c:pt idx="2586">
                  <c:v>275</c:v>
                </c:pt>
                <c:pt idx="2587">
                  <c:v>275</c:v>
                </c:pt>
                <c:pt idx="2588">
                  <c:v>275</c:v>
                </c:pt>
                <c:pt idx="2589">
                  <c:v>275</c:v>
                </c:pt>
                <c:pt idx="2590">
                  <c:v>275</c:v>
                </c:pt>
                <c:pt idx="2591">
                  <c:v>275</c:v>
                </c:pt>
                <c:pt idx="2592">
                  <c:v>275</c:v>
                </c:pt>
                <c:pt idx="2593">
                  <c:v>275</c:v>
                </c:pt>
                <c:pt idx="2594">
                  <c:v>275</c:v>
                </c:pt>
                <c:pt idx="2595">
                  <c:v>275</c:v>
                </c:pt>
                <c:pt idx="2596">
                  <c:v>275</c:v>
                </c:pt>
                <c:pt idx="2597">
                  <c:v>275</c:v>
                </c:pt>
                <c:pt idx="2598">
                  <c:v>275</c:v>
                </c:pt>
                <c:pt idx="2599">
                  <c:v>275</c:v>
                </c:pt>
                <c:pt idx="2600">
                  <c:v>275</c:v>
                </c:pt>
                <c:pt idx="2601">
                  <c:v>275</c:v>
                </c:pt>
                <c:pt idx="2602">
                  <c:v>275</c:v>
                </c:pt>
                <c:pt idx="2603">
                  <c:v>275</c:v>
                </c:pt>
                <c:pt idx="2604">
                  <c:v>275</c:v>
                </c:pt>
                <c:pt idx="2605">
                  <c:v>275</c:v>
                </c:pt>
                <c:pt idx="2606">
                  <c:v>275</c:v>
                </c:pt>
                <c:pt idx="2607">
                  <c:v>275</c:v>
                </c:pt>
                <c:pt idx="2608">
                  <c:v>275</c:v>
                </c:pt>
                <c:pt idx="2609">
                  <c:v>275</c:v>
                </c:pt>
                <c:pt idx="2610">
                  <c:v>275</c:v>
                </c:pt>
                <c:pt idx="2611">
                  <c:v>275</c:v>
                </c:pt>
                <c:pt idx="2612">
                  <c:v>275</c:v>
                </c:pt>
                <c:pt idx="2613">
                  <c:v>275</c:v>
                </c:pt>
                <c:pt idx="2614">
                  <c:v>275</c:v>
                </c:pt>
                <c:pt idx="2615">
                  <c:v>275</c:v>
                </c:pt>
                <c:pt idx="2616">
                  <c:v>275</c:v>
                </c:pt>
                <c:pt idx="2617">
                  <c:v>275</c:v>
                </c:pt>
                <c:pt idx="2618">
                  <c:v>275</c:v>
                </c:pt>
                <c:pt idx="2619">
                  <c:v>275</c:v>
                </c:pt>
                <c:pt idx="2620">
                  <c:v>275</c:v>
                </c:pt>
                <c:pt idx="2621">
                  <c:v>275</c:v>
                </c:pt>
                <c:pt idx="2622">
                  <c:v>275</c:v>
                </c:pt>
                <c:pt idx="2623">
                  <c:v>275</c:v>
                </c:pt>
                <c:pt idx="2624">
                  <c:v>275</c:v>
                </c:pt>
                <c:pt idx="2625">
                  <c:v>275</c:v>
                </c:pt>
                <c:pt idx="2626">
                  <c:v>275</c:v>
                </c:pt>
                <c:pt idx="2627">
                  <c:v>275</c:v>
                </c:pt>
                <c:pt idx="2628">
                  <c:v>275</c:v>
                </c:pt>
                <c:pt idx="2629">
                  <c:v>275</c:v>
                </c:pt>
                <c:pt idx="2630">
                  <c:v>275</c:v>
                </c:pt>
                <c:pt idx="2631">
                  <c:v>275</c:v>
                </c:pt>
                <c:pt idx="2632">
                  <c:v>275</c:v>
                </c:pt>
                <c:pt idx="2633">
                  <c:v>275</c:v>
                </c:pt>
                <c:pt idx="2634">
                  <c:v>275</c:v>
                </c:pt>
                <c:pt idx="2635">
                  <c:v>275</c:v>
                </c:pt>
                <c:pt idx="2636">
                  <c:v>275</c:v>
                </c:pt>
                <c:pt idx="2637">
                  <c:v>275</c:v>
                </c:pt>
                <c:pt idx="2638">
                  <c:v>275</c:v>
                </c:pt>
                <c:pt idx="2639">
                  <c:v>275</c:v>
                </c:pt>
                <c:pt idx="2640">
                  <c:v>275</c:v>
                </c:pt>
                <c:pt idx="2641">
                  <c:v>275</c:v>
                </c:pt>
                <c:pt idx="2642">
                  <c:v>275</c:v>
                </c:pt>
                <c:pt idx="2643">
                  <c:v>275</c:v>
                </c:pt>
                <c:pt idx="2644">
                  <c:v>275</c:v>
                </c:pt>
                <c:pt idx="2645">
                  <c:v>275</c:v>
                </c:pt>
                <c:pt idx="2646">
                  <c:v>275</c:v>
                </c:pt>
                <c:pt idx="2647">
                  <c:v>275</c:v>
                </c:pt>
                <c:pt idx="2648">
                  <c:v>275</c:v>
                </c:pt>
                <c:pt idx="2649">
                  <c:v>275</c:v>
                </c:pt>
                <c:pt idx="2650">
                  <c:v>275</c:v>
                </c:pt>
                <c:pt idx="2651">
                  <c:v>275</c:v>
                </c:pt>
                <c:pt idx="2652">
                  <c:v>275</c:v>
                </c:pt>
                <c:pt idx="2653">
                  <c:v>275</c:v>
                </c:pt>
                <c:pt idx="2654">
                  <c:v>275</c:v>
                </c:pt>
                <c:pt idx="2655">
                  <c:v>275</c:v>
                </c:pt>
                <c:pt idx="2656">
                  <c:v>275</c:v>
                </c:pt>
                <c:pt idx="2657">
                  <c:v>275</c:v>
                </c:pt>
                <c:pt idx="2658">
                  <c:v>275</c:v>
                </c:pt>
                <c:pt idx="2659">
                  <c:v>275</c:v>
                </c:pt>
                <c:pt idx="2660">
                  <c:v>275</c:v>
                </c:pt>
                <c:pt idx="2661">
                  <c:v>275</c:v>
                </c:pt>
                <c:pt idx="2662">
                  <c:v>275</c:v>
                </c:pt>
                <c:pt idx="2663">
                  <c:v>275</c:v>
                </c:pt>
                <c:pt idx="2664">
                  <c:v>275</c:v>
                </c:pt>
                <c:pt idx="2665">
                  <c:v>275</c:v>
                </c:pt>
                <c:pt idx="2666">
                  <c:v>275</c:v>
                </c:pt>
                <c:pt idx="2667">
                  <c:v>275</c:v>
                </c:pt>
                <c:pt idx="2668">
                  <c:v>275</c:v>
                </c:pt>
                <c:pt idx="2669">
                  <c:v>275</c:v>
                </c:pt>
                <c:pt idx="2670">
                  <c:v>275</c:v>
                </c:pt>
                <c:pt idx="2671">
                  <c:v>275</c:v>
                </c:pt>
                <c:pt idx="2672">
                  <c:v>275</c:v>
                </c:pt>
                <c:pt idx="2673">
                  <c:v>275</c:v>
                </c:pt>
                <c:pt idx="2674">
                  <c:v>275</c:v>
                </c:pt>
                <c:pt idx="2675">
                  <c:v>275</c:v>
                </c:pt>
                <c:pt idx="2676">
                  <c:v>275</c:v>
                </c:pt>
                <c:pt idx="2677">
                  <c:v>275</c:v>
                </c:pt>
                <c:pt idx="2678">
                  <c:v>275</c:v>
                </c:pt>
                <c:pt idx="2679">
                  <c:v>275</c:v>
                </c:pt>
                <c:pt idx="2680">
                  <c:v>275</c:v>
                </c:pt>
                <c:pt idx="2681">
                  <c:v>275</c:v>
                </c:pt>
                <c:pt idx="2682">
                  <c:v>275</c:v>
                </c:pt>
                <c:pt idx="2683">
                  <c:v>275</c:v>
                </c:pt>
                <c:pt idx="2684">
                  <c:v>275</c:v>
                </c:pt>
                <c:pt idx="2685">
                  <c:v>275</c:v>
                </c:pt>
                <c:pt idx="2686">
                  <c:v>275</c:v>
                </c:pt>
                <c:pt idx="2687">
                  <c:v>275</c:v>
                </c:pt>
                <c:pt idx="2688">
                  <c:v>275</c:v>
                </c:pt>
                <c:pt idx="2689">
                  <c:v>275</c:v>
                </c:pt>
                <c:pt idx="2690">
                  <c:v>275</c:v>
                </c:pt>
                <c:pt idx="2691">
                  <c:v>275</c:v>
                </c:pt>
                <c:pt idx="2692">
                  <c:v>275</c:v>
                </c:pt>
                <c:pt idx="2693">
                  <c:v>275</c:v>
                </c:pt>
                <c:pt idx="2694">
                  <c:v>275</c:v>
                </c:pt>
                <c:pt idx="2695">
                  <c:v>275</c:v>
                </c:pt>
                <c:pt idx="2696">
                  <c:v>275</c:v>
                </c:pt>
                <c:pt idx="2697">
                  <c:v>275</c:v>
                </c:pt>
                <c:pt idx="2698">
                  <c:v>275</c:v>
                </c:pt>
                <c:pt idx="2699">
                  <c:v>275</c:v>
                </c:pt>
                <c:pt idx="2700">
                  <c:v>275</c:v>
                </c:pt>
                <c:pt idx="2701">
                  <c:v>275</c:v>
                </c:pt>
                <c:pt idx="2702">
                  <c:v>275</c:v>
                </c:pt>
                <c:pt idx="2703">
                  <c:v>275</c:v>
                </c:pt>
                <c:pt idx="2704">
                  <c:v>275</c:v>
                </c:pt>
                <c:pt idx="2705">
                  <c:v>275</c:v>
                </c:pt>
                <c:pt idx="2706">
                  <c:v>275</c:v>
                </c:pt>
                <c:pt idx="2707">
                  <c:v>275</c:v>
                </c:pt>
                <c:pt idx="2708">
                  <c:v>275</c:v>
                </c:pt>
                <c:pt idx="2709">
                  <c:v>275</c:v>
                </c:pt>
                <c:pt idx="2710">
                  <c:v>275</c:v>
                </c:pt>
                <c:pt idx="2711">
                  <c:v>275</c:v>
                </c:pt>
                <c:pt idx="2712">
                  <c:v>275</c:v>
                </c:pt>
                <c:pt idx="2713">
                  <c:v>275</c:v>
                </c:pt>
                <c:pt idx="2714">
                  <c:v>275</c:v>
                </c:pt>
                <c:pt idx="2715">
                  <c:v>275</c:v>
                </c:pt>
                <c:pt idx="2716">
                  <c:v>275</c:v>
                </c:pt>
                <c:pt idx="2717">
                  <c:v>275</c:v>
                </c:pt>
                <c:pt idx="2718">
                  <c:v>275</c:v>
                </c:pt>
                <c:pt idx="2719">
                  <c:v>275</c:v>
                </c:pt>
                <c:pt idx="2720">
                  <c:v>275</c:v>
                </c:pt>
                <c:pt idx="2721">
                  <c:v>275</c:v>
                </c:pt>
                <c:pt idx="2722">
                  <c:v>275</c:v>
                </c:pt>
                <c:pt idx="2723">
                  <c:v>275</c:v>
                </c:pt>
                <c:pt idx="2724">
                  <c:v>275</c:v>
                </c:pt>
                <c:pt idx="2725">
                  <c:v>275</c:v>
                </c:pt>
                <c:pt idx="2726">
                  <c:v>275</c:v>
                </c:pt>
                <c:pt idx="2727">
                  <c:v>275</c:v>
                </c:pt>
                <c:pt idx="2728">
                  <c:v>275</c:v>
                </c:pt>
                <c:pt idx="2729">
                  <c:v>275</c:v>
                </c:pt>
                <c:pt idx="2730">
                  <c:v>275</c:v>
                </c:pt>
                <c:pt idx="2731">
                  <c:v>275</c:v>
                </c:pt>
                <c:pt idx="2732">
                  <c:v>275</c:v>
                </c:pt>
                <c:pt idx="2733">
                  <c:v>275</c:v>
                </c:pt>
                <c:pt idx="2734">
                  <c:v>275</c:v>
                </c:pt>
                <c:pt idx="2735">
                  <c:v>275</c:v>
                </c:pt>
                <c:pt idx="2736">
                  <c:v>275</c:v>
                </c:pt>
                <c:pt idx="2737">
                  <c:v>275</c:v>
                </c:pt>
                <c:pt idx="2738">
                  <c:v>275</c:v>
                </c:pt>
                <c:pt idx="2739">
                  <c:v>275</c:v>
                </c:pt>
                <c:pt idx="2740">
                  <c:v>275</c:v>
                </c:pt>
                <c:pt idx="2741">
                  <c:v>275</c:v>
                </c:pt>
                <c:pt idx="2742">
                  <c:v>275</c:v>
                </c:pt>
                <c:pt idx="2743">
                  <c:v>275</c:v>
                </c:pt>
                <c:pt idx="2744">
                  <c:v>275</c:v>
                </c:pt>
                <c:pt idx="2745">
                  <c:v>275</c:v>
                </c:pt>
                <c:pt idx="2746">
                  <c:v>275</c:v>
                </c:pt>
                <c:pt idx="2747">
                  <c:v>275</c:v>
                </c:pt>
                <c:pt idx="2748">
                  <c:v>275</c:v>
                </c:pt>
                <c:pt idx="2749">
                  <c:v>275</c:v>
                </c:pt>
                <c:pt idx="2750">
                  <c:v>275</c:v>
                </c:pt>
                <c:pt idx="2751">
                  <c:v>275</c:v>
                </c:pt>
                <c:pt idx="2752">
                  <c:v>-92.5</c:v>
                </c:pt>
                <c:pt idx="2753">
                  <c:v>-92.300000000000011</c:v>
                </c:pt>
                <c:pt idx="2754">
                  <c:v>-92.100000000000023</c:v>
                </c:pt>
                <c:pt idx="2755">
                  <c:v>-91.900000000000034</c:v>
                </c:pt>
                <c:pt idx="2756">
                  <c:v>-91.700000000000045</c:v>
                </c:pt>
                <c:pt idx="2757">
                  <c:v>-91.500000000000057</c:v>
                </c:pt>
                <c:pt idx="2758">
                  <c:v>-91.300000000000068</c:v>
                </c:pt>
                <c:pt idx="2759">
                  <c:v>-91.10000000000008</c:v>
                </c:pt>
                <c:pt idx="2760">
                  <c:v>-90.900000000000091</c:v>
                </c:pt>
                <c:pt idx="2761">
                  <c:v>-90.700000000000102</c:v>
                </c:pt>
                <c:pt idx="2762">
                  <c:v>-90.500000000000114</c:v>
                </c:pt>
                <c:pt idx="2763">
                  <c:v>-90.300000000000125</c:v>
                </c:pt>
                <c:pt idx="2764">
                  <c:v>-90.100000000000136</c:v>
                </c:pt>
                <c:pt idx="2765">
                  <c:v>-89.900000000000148</c:v>
                </c:pt>
                <c:pt idx="2766">
                  <c:v>-89.700000000000159</c:v>
                </c:pt>
                <c:pt idx="2767">
                  <c:v>-89.500000000000171</c:v>
                </c:pt>
                <c:pt idx="2768">
                  <c:v>-89.300000000000182</c:v>
                </c:pt>
                <c:pt idx="2769">
                  <c:v>-89.100000000000193</c:v>
                </c:pt>
                <c:pt idx="2770">
                  <c:v>-88.900000000000205</c:v>
                </c:pt>
                <c:pt idx="2771">
                  <c:v>-88.700000000000216</c:v>
                </c:pt>
                <c:pt idx="2772">
                  <c:v>-88.500000000000227</c:v>
                </c:pt>
                <c:pt idx="2773">
                  <c:v>-88.300000000000239</c:v>
                </c:pt>
                <c:pt idx="2774">
                  <c:v>-88.10000000000025</c:v>
                </c:pt>
                <c:pt idx="2775">
                  <c:v>-87.900000000000261</c:v>
                </c:pt>
                <c:pt idx="2776">
                  <c:v>-87.700000000000273</c:v>
                </c:pt>
                <c:pt idx="2777">
                  <c:v>-87.500000000000284</c:v>
                </c:pt>
                <c:pt idx="2778">
                  <c:v>-87.300000000000296</c:v>
                </c:pt>
                <c:pt idx="2779">
                  <c:v>-87.100000000000307</c:v>
                </c:pt>
                <c:pt idx="2780">
                  <c:v>-86.900000000000318</c:v>
                </c:pt>
                <c:pt idx="2781">
                  <c:v>-86.70000000000033</c:v>
                </c:pt>
                <c:pt idx="2782">
                  <c:v>-86.500000000000341</c:v>
                </c:pt>
                <c:pt idx="2783">
                  <c:v>-86.300000000000352</c:v>
                </c:pt>
                <c:pt idx="2784">
                  <c:v>-86.100000000000364</c:v>
                </c:pt>
                <c:pt idx="2785">
                  <c:v>-85.900000000000375</c:v>
                </c:pt>
                <c:pt idx="2786">
                  <c:v>-85.700000000000387</c:v>
                </c:pt>
                <c:pt idx="2787">
                  <c:v>-85.500000000000398</c:v>
                </c:pt>
                <c:pt idx="2788">
                  <c:v>-85.300000000000409</c:v>
                </c:pt>
                <c:pt idx="2789">
                  <c:v>-85.100000000000421</c:v>
                </c:pt>
                <c:pt idx="2790">
                  <c:v>-84.900000000000432</c:v>
                </c:pt>
                <c:pt idx="2791">
                  <c:v>-84.700000000000443</c:v>
                </c:pt>
                <c:pt idx="2792">
                  <c:v>-84.500000000000455</c:v>
                </c:pt>
                <c:pt idx="2793">
                  <c:v>-84.300000000000466</c:v>
                </c:pt>
                <c:pt idx="2794">
                  <c:v>-84.100000000000477</c:v>
                </c:pt>
                <c:pt idx="2795">
                  <c:v>-83.900000000000489</c:v>
                </c:pt>
                <c:pt idx="2796">
                  <c:v>-83.7000000000005</c:v>
                </c:pt>
                <c:pt idx="2797">
                  <c:v>-83.500000000000512</c:v>
                </c:pt>
                <c:pt idx="2798">
                  <c:v>-83.300000000000523</c:v>
                </c:pt>
                <c:pt idx="2799">
                  <c:v>-83.100000000000534</c:v>
                </c:pt>
                <c:pt idx="2800">
                  <c:v>-82.900000000000546</c:v>
                </c:pt>
                <c:pt idx="2801">
                  <c:v>-82.700000000000557</c:v>
                </c:pt>
                <c:pt idx="2802">
                  <c:v>-82.500000000000568</c:v>
                </c:pt>
                <c:pt idx="2803">
                  <c:v>-82.30000000000058</c:v>
                </c:pt>
                <c:pt idx="2804">
                  <c:v>-82.100000000000591</c:v>
                </c:pt>
                <c:pt idx="2805">
                  <c:v>-81.900000000000603</c:v>
                </c:pt>
                <c:pt idx="2806">
                  <c:v>-81.700000000000614</c:v>
                </c:pt>
                <c:pt idx="2807">
                  <c:v>-81.500000000000625</c:v>
                </c:pt>
                <c:pt idx="2808">
                  <c:v>-81.300000000000637</c:v>
                </c:pt>
                <c:pt idx="2809">
                  <c:v>-81.100000000000648</c:v>
                </c:pt>
                <c:pt idx="2810">
                  <c:v>-80.900000000000659</c:v>
                </c:pt>
                <c:pt idx="2811">
                  <c:v>-80.700000000000671</c:v>
                </c:pt>
                <c:pt idx="2812">
                  <c:v>-80.500000000000682</c:v>
                </c:pt>
                <c:pt idx="2813">
                  <c:v>-80.300000000000693</c:v>
                </c:pt>
                <c:pt idx="2814">
                  <c:v>-80.100000000000705</c:v>
                </c:pt>
                <c:pt idx="2815">
                  <c:v>-79.900000000000716</c:v>
                </c:pt>
                <c:pt idx="2816">
                  <c:v>-79.700000000000728</c:v>
                </c:pt>
                <c:pt idx="2817">
                  <c:v>-79.500000000000739</c:v>
                </c:pt>
                <c:pt idx="2818">
                  <c:v>-79.30000000000075</c:v>
                </c:pt>
                <c:pt idx="2819">
                  <c:v>-79.100000000000762</c:v>
                </c:pt>
                <c:pt idx="2820">
                  <c:v>-78.900000000000773</c:v>
                </c:pt>
                <c:pt idx="2821">
                  <c:v>-78.700000000000784</c:v>
                </c:pt>
                <c:pt idx="2822">
                  <c:v>-78.500000000000796</c:v>
                </c:pt>
                <c:pt idx="2823">
                  <c:v>-78.300000000000807</c:v>
                </c:pt>
                <c:pt idx="2824">
                  <c:v>-78.100000000000819</c:v>
                </c:pt>
                <c:pt idx="2825">
                  <c:v>-77.90000000000083</c:v>
                </c:pt>
                <c:pt idx="2826">
                  <c:v>-77.700000000000841</c:v>
                </c:pt>
                <c:pt idx="2827">
                  <c:v>-77.500000000000853</c:v>
                </c:pt>
                <c:pt idx="2828">
                  <c:v>-77.300000000000864</c:v>
                </c:pt>
                <c:pt idx="2829">
                  <c:v>-77.100000000000875</c:v>
                </c:pt>
                <c:pt idx="2830">
                  <c:v>-76.900000000000887</c:v>
                </c:pt>
                <c:pt idx="2831">
                  <c:v>-76.700000000000898</c:v>
                </c:pt>
                <c:pt idx="2832">
                  <c:v>-76.500000000000909</c:v>
                </c:pt>
                <c:pt idx="2833">
                  <c:v>-76.300000000000921</c:v>
                </c:pt>
                <c:pt idx="2834">
                  <c:v>-76.100000000000932</c:v>
                </c:pt>
                <c:pt idx="2835">
                  <c:v>-75.900000000000944</c:v>
                </c:pt>
                <c:pt idx="2836">
                  <c:v>-75.700000000000955</c:v>
                </c:pt>
                <c:pt idx="2837">
                  <c:v>-75.500000000000966</c:v>
                </c:pt>
                <c:pt idx="2838">
                  <c:v>-75.300000000000978</c:v>
                </c:pt>
                <c:pt idx="2839">
                  <c:v>-75.100000000000989</c:v>
                </c:pt>
                <c:pt idx="2840">
                  <c:v>-74.900000000001</c:v>
                </c:pt>
                <c:pt idx="2841">
                  <c:v>-74.700000000001012</c:v>
                </c:pt>
                <c:pt idx="2842">
                  <c:v>-74.500000000001023</c:v>
                </c:pt>
                <c:pt idx="2843">
                  <c:v>-74.300000000001035</c:v>
                </c:pt>
                <c:pt idx="2844">
                  <c:v>-74.100000000001046</c:v>
                </c:pt>
                <c:pt idx="2845">
                  <c:v>-73.900000000001057</c:v>
                </c:pt>
                <c:pt idx="2846">
                  <c:v>-73.700000000001069</c:v>
                </c:pt>
                <c:pt idx="2847">
                  <c:v>-73.50000000000108</c:v>
                </c:pt>
                <c:pt idx="2848">
                  <c:v>-73.300000000001091</c:v>
                </c:pt>
                <c:pt idx="2849">
                  <c:v>-73.100000000001103</c:v>
                </c:pt>
                <c:pt idx="2850">
                  <c:v>-72.900000000001114</c:v>
                </c:pt>
                <c:pt idx="2851">
                  <c:v>-72.700000000001125</c:v>
                </c:pt>
                <c:pt idx="2852">
                  <c:v>-72.500000000001137</c:v>
                </c:pt>
                <c:pt idx="2853">
                  <c:v>-72.300000000001148</c:v>
                </c:pt>
                <c:pt idx="2854">
                  <c:v>-72.10000000000116</c:v>
                </c:pt>
                <c:pt idx="2855">
                  <c:v>-71.900000000001171</c:v>
                </c:pt>
                <c:pt idx="2856">
                  <c:v>-71.700000000001182</c:v>
                </c:pt>
                <c:pt idx="2857">
                  <c:v>-71.500000000001194</c:v>
                </c:pt>
                <c:pt idx="2858">
                  <c:v>-71.300000000001205</c:v>
                </c:pt>
                <c:pt idx="2859">
                  <c:v>-71.100000000001216</c:v>
                </c:pt>
                <c:pt idx="2860">
                  <c:v>-70.900000000001228</c:v>
                </c:pt>
                <c:pt idx="2861">
                  <c:v>-70.700000000001239</c:v>
                </c:pt>
                <c:pt idx="2862">
                  <c:v>-70.500000000001251</c:v>
                </c:pt>
                <c:pt idx="2863">
                  <c:v>-70.300000000001262</c:v>
                </c:pt>
                <c:pt idx="2864">
                  <c:v>-70.100000000001273</c:v>
                </c:pt>
                <c:pt idx="2865">
                  <c:v>-69.900000000001285</c:v>
                </c:pt>
                <c:pt idx="2866">
                  <c:v>-69.700000000001296</c:v>
                </c:pt>
                <c:pt idx="2867">
                  <c:v>-69.500000000001307</c:v>
                </c:pt>
                <c:pt idx="2868">
                  <c:v>-69.300000000001319</c:v>
                </c:pt>
                <c:pt idx="2869">
                  <c:v>-69.10000000000133</c:v>
                </c:pt>
                <c:pt idx="2870">
                  <c:v>-68.900000000001342</c:v>
                </c:pt>
                <c:pt idx="2871">
                  <c:v>-68.700000000001353</c:v>
                </c:pt>
                <c:pt idx="2872">
                  <c:v>-68.500000000001364</c:v>
                </c:pt>
                <c:pt idx="2873">
                  <c:v>-68.300000000001376</c:v>
                </c:pt>
                <c:pt idx="2874">
                  <c:v>-68.100000000001387</c:v>
                </c:pt>
                <c:pt idx="2875">
                  <c:v>-67.900000000001398</c:v>
                </c:pt>
                <c:pt idx="2876">
                  <c:v>-67.70000000000141</c:v>
                </c:pt>
                <c:pt idx="2877">
                  <c:v>-67.500000000001421</c:v>
                </c:pt>
                <c:pt idx="2878">
                  <c:v>-67.300000000001432</c:v>
                </c:pt>
                <c:pt idx="2879">
                  <c:v>-67.100000000001444</c:v>
                </c:pt>
                <c:pt idx="2880">
                  <c:v>-66.900000000001455</c:v>
                </c:pt>
                <c:pt idx="2881">
                  <c:v>-66.700000000001467</c:v>
                </c:pt>
                <c:pt idx="2882">
                  <c:v>-66.500000000001478</c:v>
                </c:pt>
                <c:pt idx="2883">
                  <c:v>-66.300000000001489</c:v>
                </c:pt>
                <c:pt idx="2884">
                  <c:v>-66.100000000001501</c:v>
                </c:pt>
                <c:pt idx="2885">
                  <c:v>-65.900000000001512</c:v>
                </c:pt>
                <c:pt idx="2886">
                  <c:v>-65.700000000001523</c:v>
                </c:pt>
                <c:pt idx="2887">
                  <c:v>-65.500000000001535</c:v>
                </c:pt>
                <c:pt idx="2888">
                  <c:v>-65.300000000001546</c:v>
                </c:pt>
                <c:pt idx="2889">
                  <c:v>-65.100000000001558</c:v>
                </c:pt>
                <c:pt idx="2890">
                  <c:v>-64.900000000001569</c:v>
                </c:pt>
                <c:pt idx="2891">
                  <c:v>-64.70000000000158</c:v>
                </c:pt>
                <c:pt idx="2892">
                  <c:v>-64.500000000001592</c:v>
                </c:pt>
                <c:pt idx="2893">
                  <c:v>-64.300000000001603</c:v>
                </c:pt>
                <c:pt idx="2894">
                  <c:v>-64.100000000001614</c:v>
                </c:pt>
                <c:pt idx="2895">
                  <c:v>-63.900000000001626</c:v>
                </c:pt>
                <c:pt idx="2896">
                  <c:v>-63.700000000001637</c:v>
                </c:pt>
                <c:pt idx="2897">
                  <c:v>-63.500000000001648</c:v>
                </c:pt>
                <c:pt idx="2898">
                  <c:v>-63.30000000000166</c:v>
                </c:pt>
                <c:pt idx="2899">
                  <c:v>-63.100000000001671</c:v>
                </c:pt>
                <c:pt idx="2900">
                  <c:v>-62.900000000001683</c:v>
                </c:pt>
                <c:pt idx="2901">
                  <c:v>-62.700000000001694</c:v>
                </c:pt>
                <c:pt idx="2902">
                  <c:v>-62.500000000001705</c:v>
                </c:pt>
                <c:pt idx="2903">
                  <c:v>-62.300000000001717</c:v>
                </c:pt>
                <c:pt idx="2904">
                  <c:v>-62.100000000001728</c:v>
                </c:pt>
                <c:pt idx="2905">
                  <c:v>-61.900000000001739</c:v>
                </c:pt>
                <c:pt idx="2906">
                  <c:v>-61.700000000001751</c:v>
                </c:pt>
                <c:pt idx="2907">
                  <c:v>-61.500000000001762</c:v>
                </c:pt>
                <c:pt idx="2908">
                  <c:v>-61.300000000001774</c:v>
                </c:pt>
                <c:pt idx="2909">
                  <c:v>-61.100000000001785</c:v>
                </c:pt>
                <c:pt idx="2910">
                  <c:v>-60.900000000001796</c:v>
                </c:pt>
                <c:pt idx="2911">
                  <c:v>-60.700000000001808</c:v>
                </c:pt>
                <c:pt idx="2912">
                  <c:v>-60.500000000001819</c:v>
                </c:pt>
                <c:pt idx="2913">
                  <c:v>-60.30000000000183</c:v>
                </c:pt>
                <c:pt idx="2914">
                  <c:v>-60.100000000001842</c:v>
                </c:pt>
                <c:pt idx="2915">
                  <c:v>-59.900000000001853</c:v>
                </c:pt>
                <c:pt idx="2916">
                  <c:v>-59.700000000001864</c:v>
                </c:pt>
                <c:pt idx="2917">
                  <c:v>-59.500000000001876</c:v>
                </c:pt>
                <c:pt idx="2918">
                  <c:v>-59.300000000001887</c:v>
                </c:pt>
                <c:pt idx="2919">
                  <c:v>-59.100000000001899</c:v>
                </c:pt>
                <c:pt idx="2920">
                  <c:v>-58.90000000000191</c:v>
                </c:pt>
                <c:pt idx="2921">
                  <c:v>-58.700000000001921</c:v>
                </c:pt>
                <c:pt idx="2922">
                  <c:v>-58.500000000001933</c:v>
                </c:pt>
                <c:pt idx="2923">
                  <c:v>-58.300000000001944</c:v>
                </c:pt>
                <c:pt idx="2924">
                  <c:v>-58.100000000001955</c:v>
                </c:pt>
                <c:pt idx="2925">
                  <c:v>-57.900000000001967</c:v>
                </c:pt>
                <c:pt idx="2926">
                  <c:v>-57.700000000001978</c:v>
                </c:pt>
                <c:pt idx="2927">
                  <c:v>-57.50000000000199</c:v>
                </c:pt>
                <c:pt idx="2928">
                  <c:v>-57.300000000002001</c:v>
                </c:pt>
                <c:pt idx="2929">
                  <c:v>-57.100000000002012</c:v>
                </c:pt>
                <c:pt idx="2930">
                  <c:v>-56.900000000002024</c:v>
                </c:pt>
                <c:pt idx="2931">
                  <c:v>-56.700000000002035</c:v>
                </c:pt>
                <c:pt idx="2932">
                  <c:v>-56.500000000002046</c:v>
                </c:pt>
                <c:pt idx="2933">
                  <c:v>-56.300000000002058</c:v>
                </c:pt>
                <c:pt idx="2934">
                  <c:v>-56.100000000002069</c:v>
                </c:pt>
                <c:pt idx="2935">
                  <c:v>-55.90000000000208</c:v>
                </c:pt>
                <c:pt idx="2936">
                  <c:v>-55.700000000002092</c:v>
                </c:pt>
                <c:pt idx="2937">
                  <c:v>-55.500000000002103</c:v>
                </c:pt>
                <c:pt idx="2938">
                  <c:v>-55.300000000002115</c:v>
                </c:pt>
                <c:pt idx="2939">
                  <c:v>-55.100000000002126</c:v>
                </c:pt>
                <c:pt idx="2940">
                  <c:v>-54.900000000002137</c:v>
                </c:pt>
                <c:pt idx="2941">
                  <c:v>-54.700000000002149</c:v>
                </c:pt>
                <c:pt idx="2942">
                  <c:v>-54.50000000000216</c:v>
                </c:pt>
                <c:pt idx="2943">
                  <c:v>-54.300000000002171</c:v>
                </c:pt>
                <c:pt idx="2944">
                  <c:v>-54.100000000002183</c:v>
                </c:pt>
                <c:pt idx="2945">
                  <c:v>-53.900000000002194</c:v>
                </c:pt>
                <c:pt idx="2946">
                  <c:v>-53.700000000002206</c:v>
                </c:pt>
                <c:pt idx="2947">
                  <c:v>-53.500000000002217</c:v>
                </c:pt>
                <c:pt idx="2948">
                  <c:v>-53.300000000002228</c:v>
                </c:pt>
                <c:pt idx="2949">
                  <c:v>-53.10000000000224</c:v>
                </c:pt>
                <c:pt idx="2950">
                  <c:v>-52.900000000002251</c:v>
                </c:pt>
                <c:pt idx="2951">
                  <c:v>-52.700000000002262</c:v>
                </c:pt>
                <c:pt idx="2952">
                  <c:v>-52.500000000002274</c:v>
                </c:pt>
                <c:pt idx="2953">
                  <c:v>-52.300000000002285</c:v>
                </c:pt>
                <c:pt idx="2954">
                  <c:v>-52.100000000002296</c:v>
                </c:pt>
                <c:pt idx="2955">
                  <c:v>-51.900000000002308</c:v>
                </c:pt>
                <c:pt idx="2956">
                  <c:v>-51.700000000002319</c:v>
                </c:pt>
                <c:pt idx="2957">
                  <c:v>-51.500000000002331</c:v>
                </c:pt>
                <c:pt idx="2958">
                  <c:v>-51.300000000002342</c:v>
                </c:pt>
                <c:pt idx="2959">
                  <c:v>-51.100000000002353</c:v>
                </c:pt>
                <c:pt idx="2960">
                  <c:v>-50.900000000002365</c:v>
                </c:pt>
                <c:pt idx="2961">
                  <c:v>-50.700000000002376</c:v>
                </c:pt>
                <c:pt idx="2962">
                  <c:v>-50.500000000002387</c:v>
                </c:pt>
                <c:pt idx="2963">
                  <c:v>-50.300000000002399</c:v>
                </c:pt>
                <c:pt idx="2964">
                  <c:v>-50.10000000000241</c:v>
                </c:pt>
                <c:pt idx="2965">
                  <c:v>-49.900000000002422</c:v>
                </c:pt>
                <c:pt idx="2966">
                  <c:v>-49.700000000002433</c:v>
                </c:pt>
                <c:pt idx="2967">
                  <c:v>-49.500000000002444</c:v>
                </c:pt>
                <c:pt idx="2968">
                  <c:v>-49.300000000002456</c:v>
                </c:pt>
                <c:pt idx="2969">
                  <c:v>-49.100000000002467</c:v>
                </c:pt>
                <c:pt idx="2970">
                  <c:v>-48.900000000002478</c:v>
                </c:pt>
                <c:pt idx="2971">
                  <c:v>-48.70000000000249</c:v>
                </c:pt>
                <c:pt idx="2972">
                  <c:v>-48.500000000002501</c:v>
                </c:pt>
                <c:pt idx="2973">
                  <c:v>-48.300000000002512</c:v>
                </c:pt>
                <c:pt idx="2974">
                  <c:v>-48.100000000002524</c:v>
                </c:pt>
                <c:pt idx="2975">
                  <c:v>-47.900000000002535</c:v>
                </c:pt>
                <c:pt idx="2976">
                  <c:v>-47.700000000002547</c:v>
                </c:pt>
                <c:pt idx="2977">
                  <c:v>-47.500000000002558</c:v>
                </c:pt>
                <c:pt idx="2978">
                  <c:v>-47.300000000002569</c:v>
                </c:pt>
                <c:pt idx="2979">
                  <c:v>-47.100000000002581</c:v>
                </c:pt>
                <c:pt idx="2980">
                  <c:v>-46.900000000002592</c:v>
                </c:pt>
                <c:pt idx="2981">
                  <c:v>-46.700000000002603</c:v>
                </c:pt>
                <c:pt idx="2982">
                  <c:v>-46.500000000002615</c:v>
                </c:pt>
                <c:pt idx="2983">
                  <c:v>-46.300000000002626</c:v>
                </c:pt>
                <c:pt idx="2984">
                  <c:v>-46.100000000002638</c:v>
                </c:pt>
                <c:pt idx="2985">
                  <c:v>-45.900000000002649</c:v>
                </c:pt>
                <c:pt idx="2986">
                  <c:v>-45.70000000000266</c:v>
                </c:pt>
                <c:pt idx="2987">
                  <c:v>-45.500000000002672</c:v>
                </c:pt>
                <c:pt idx="2988">
                  <c:v>-45.300000000002683</c:v>
                </c:pt>
                <c:pt idx="2989">
                  <c:v>-45.100000000002694</c:v>
                </c:pt>
                <c:pt idx="2990">
                  <c:v>-44.900000000002706</c:v>
                </c:pt>
                <c:pt idx="2991">
                  <c:v>-44.700000000002717</c:v>
                </c:pt>
                <c:pt idx="2992">
                  <c:v>-44.500000000002728</c:v>
                </c:pt>
                <c:pt idx="2993">
                  <c:v>-44.30000000000274</c:v>
                </c:pt>
                <c:pt idx="2994">
                  <c:v>-44.100000000002751</c:v>
                </c:pt>
                <c:pt idx="2995">
                  <c:v>-43.900000000002763</c:v>
                </c:pt>
                <c:pt idx="2996">
                  <c:v>-43.700000000002774</c:v>
                </c:pt>
                <c:pt idx="2997">
                  <c:v>-43.500000000002785</c:v>
                </c:pt>
                <c:pt idx="2998">
                  <c:v>-43.300000000002797</c:v>
                </c:pt>
                <c:pt idx="2999">
                  <c:v>-43.100000000002808</c:v>
                </c:pt>
                <c:pt idx="3000">
                  <c:v>-42.900000000002819</c:v>
                </c:pt>
                <c:pt idx="3001">
                  <c:v>-42.700000000002831</c:v>
                </c:pt>
                <c:pt idx="3002">
                  <c:v>-42.500000000002842</c:v>
                </c:pt>
                <c:pt idx="3003">
                  <c:v>-42.300000000002854</c:v>
                </c:pt>
                <c:pt idx="3004">
                  <c:v>-42.100000000002865</c:v>
                </c:pt>
                <c:pt idx="3005">
                  <c:v>-41.900000000002876</c:v>
                </c:pt>
                <c:pt idx="3006">
                  <c:v>-41.700000000002888</c:v>
                </c:pt>
                <c:pt idx="3007">
                  <c:v>-41.500000000002899</c:v>
                </c:pt>
                <c:pt idx="3008">
                  <c:v>-41.30000000000291</c:v>
                </c:pt>
                <c:pt idx="3009">
                  <c:v>-41.100000000002922</c:v>
                </c:pt>
                <c:pt idx="3010">
                  <c:v>-40.900000000002933</c:v>
                </c:pt>
                <c:pt idx="3011">
                  <c:v>-40.700000000002944</c:v>
                </c:pt>
                <c:pt idx="3012">
                  <c:v>-40.500000000002956</c:v>
                </c:pt>
                <c:pt idx="3013">
                  <c:v>-40.300000000002967</c:v>
                </c:pt>
                <c:pt idx="3014">
                  <c:v>-40.100000000002979</c:v>
                </c:pt>
                <c:pt idx="3015">
                  <c:v>-39.90000000000299</c:v>
                </c:pt>
                <c:pt idx="3016">
                  <c:v>-39.700000000003001</c:v>
                </c:pt>
                <c:pt idx="3017">
                  <c:v>-39.500000000003013</c:v>
                </c:pt>
                <c:pt idx="3018">
                  <c:v>-39.300000000003024</c:v>
                </c:pt>
                <c:pt idx="3019">
                  <c:v>-39.100000000003035</c:v>
                </c:pt>
                <c:pt idx="3020">
                  <c:v>-38.900000000003047</c:v>
                </c:pt>
                <c:pt idx="3021">
                  <c:v>-38.700000000003058</c:v>
                </c:pt>
                <c:pt idx="3022">
                  <c:v>-38.50000000000307</c:v>
                </c:pt>
                <c:pt idx="3023">
                  <c:v>-38.300000000003081</c:v>
                </c:pt>
                <c:pt idx="3024">
                  <c:v>-38.100000000003092</c:v>
                </c:pt>
                <c:pt idx="3025">
                  <c:v>-37.900000000003104</c:v>
                </c:pt>
                <c:pt idx="3026">
                  <c:v>-37.700000000003115</c:v>
                </c:pt>
                <c:pt idx="3027">
                  <c:v>-37.500000000003126</c:v>
                </c:pt>
                <c:pt idx="3028">
                  <c:v>-37.300000000003138</c:v>
                </c:pt>
                <c:pt idx="3029">
                  <c:v>-37.100000000003149</c:v>
                </c:pt>
                <c:pt idx="3030">
                  <c:v>-36.90000000000316</c:v>
                </c:pt>
                <c:pt idx="3031">
                  <c:v>-36.700000000003172</c:v>
                </c:pt>
                <c:pt idx="3032">
                  <c:v>-36.500000000003183</c:v>
                </c:pt>
                <c:pt idx="3033">
                  <c:v>-36.300000000003195</c:v>
                </c:pt>
                <c:pt idx="3034">
                  <c:v>-36.100000000003206</c:v>
                </c:pt>
                <c:pt idx="3035">
                  <c:v>-35.900000000003217</c:v>
                </c:pt>
                <c:pt idx="3036">
                  <c:v>-35.700000000003229</c:v>
                </c:pt>
                <c:pt idx="3037">
                  <c:v>-35.50000000000324</c:v>
                </c:pt>
                <c:pt idx="3038">
                  <c:v>-35.300000000003251</c:v>
                </c:pt>
                <c:pt idx="3039">
                  <c:v>-35.100000000003263</c:v>
                </c:pt>
                <c:pt idx="3040">
                  <c:v>-34.900000000003274</c:v>
                </c:pt>
                <c:pt idx="3041">
                  <c:v>-34.700000000003286</c:v>
                </c:pt>
                <c:pt idx="3042">
                  <c:v>-34.500000000003297</c:v>
                </c:pt>
                <c:pt idx="3043">
                  <c:v>-34.300000000003308</c:v>
                </c:pt>
                <c:pt idx="3044">
                  <c:v>-34.10000000000332</c:v>
                </c:pt>
                <c:pt idx="3045">
                  <c:v>-33.900000000003331</c:v>
                </c:pt>
                <c:pt idx="3046">
                  <c:v>-33.700000000003342</c:v>
                </c:pt>
                <c:pt idx="3047">
                  <c:v>-33.500000000003354</c:v>
                </c:pt>
                <c:pt idx="3048">
                  <c:v>-33.300000000003365</c:v>
                </c:pt>
                <c:pt idx="3049">
                  <c:v>-33.100000000003376</c:v>
                </c:pt>
                <c:pt idx="3050">
                  <c:v>-32.900000000003388</c:v>
                </c:pt>
                <c:pt idx="3051">
                  <c:v>-32.700000000003399</c:v>
                </c:pt>
                <c:pt idx="3052">
                  <c:v>-32.500000000003411</c:v>
                </c:pt>
                <c:pt idx="3053">
                  <c:v>-32.300000000003422</c:v>
                </c:pt>
                <c:pt idx="3054">
                  <c:v>-32.100000000003433</c:v>
                </c:pt>
                <c:pt idx="3055">
                  <c:v>-31.900000000003445</c:v>
                </c:pt>
                <c:pt idx="3056">
                  <c:v>-31.700000000003456</c:v>
                </c:pt>
                <c:pt idx="3057">
                  <c:v>-31.500000000003467</c:v>
                </c:pt>
                <c:pt idx="3058">
                  <c:v>-31.300000000003479</c:v>
                </c:pt>
                <c:pt idx="3059">
                  <c:v>-31.10000000000349</c:v>
                </c:pt>
                <c:pt idx="3060">
                  <c:v>-30.900000000003502</c:v>
                </c:pt>
                <c:pt idx="3061">
                  <c:v>-30.700000000003513</c:v>
                </c:pt>
                <c:pt idx="3062">
                  <c:v>-30.500000000003524</c:v>
                </c:pt>
                <c:pt idx="3063">
                  <c:v>-30.300000000003536</c:v>
                </c:pt>
                <c:pt idx="3064">
                  <c:v>-30.100000000003547</c:v>
                </c:pt>
                <c:pt idx="3065">
                  <c:v>-29.900000000003558</c:v>
                </c:pt>
                <c:pt idx="3066">
                  <c:v>-29.70000000000357</c:v>
                </c:pt>
                <c:pt idx="3067">
                  <c:v>-29.500000000003581</c:v>
                </c:pt>
                <c:pt idx="3068">
                  <c:v>-29.300000000003593</c:v>
                </c:pt>
                <c:pt idx="3069">
                  <c:v>-29.100000000003604</c:v>
                </c:pt>
                <c:pt idx="3070">
                  <c:v>-28.900000000003615</c:v>
                </c:pt>
                <c:pt idx="3071">
                  <c:v>-28.700000000003627</c:v>
                </c:pt>
                <c:pt idx="3072">
                  <c:v>-28.500000000003638</c:v>
                </c:pt>
                <c:pt idx="3073">
                  <c:v>-28.300000000003649</c:v>
                </c:pt>
                <c:pt idx="3074">
                  <c:v>-28.100000000003661</c:v>
                </c:pt>
                <c:pt idx="3075">
                  <c:v>-27.900000000003672</c:v>
                </c:pt>
                <c:pt idx="3076">
                  <c:v>-27.700000000003683</c:v>
                </c:pt>
                <c:pt idx="3077">
                  <c:v>-27.500000000003695</c:v>
                </c:pt>
                <c:pt idx="3078">
                  <c:v>-27.300000000003706</c:v>
                </c:pt>
                <c:pt idx="3079">
                  <c:v>-27.100000000003718</c:v>
                </c:pt>
                <c:pt idx="3080">
                  <c:v>-26.900000000003729</c:v>
                </c:pt>
                <c:pt idx="3081">
                  <c:v>-26.70000000000374</c:v>
                </c:pt>
                <c:pt idx="3082">
                  <c:v>-26.500000000003752</c:v>
                </c:pt>
                <c:pt idx="3083">
                  <c:v>-26.300000000003763</c:v>
                </c:pt>
                <c:pt idx="3084">
                  <c:v>-26.100000000003774</c:v>
                </c:pt>
                <c:pt idx="3085">
                  <c:v>-25.900000000003786</c:v>
                </c:pt>
                <c:pt idx="3086">
                  <c:v>-25.700000000003797</c:v>
                </c:pt>
                <c:pt idx="3087">
                  <c:v>-25.500000000003809</c:v>
                </c:pt>
                <c:pt idx="3088">
                  <c:v>-25.30000000000382</c:v>
                </c:pt>
                <c:pt idx="3089">
                  <c:v>-25.100000000003831</c:v>
                </c:pt>
                <c:pt idx="3090">
                  <c:v>-24.900000000003843</c:v>
                </c:pt>
                <c:pt idx="3091">
                  <c:v>-24.700000000003854</c:v>
                </c:pt>
                <c:pt idx="3092">
                  <c:v>-24.500000000003865</c:v>
                </c:pt>
                <c:pt idx="3093">
                  <c:v>-24.300000000003877</c:v>
                </c:pt>
                <c:pt idx="3094">
                  <c:v>-24.100000000003888</c:v>
                </c:pt>
                <c:pt idx="3095">
                  <c:v>-23.900000000003899</c:v>
                </c:pt>
                <c:pt idx="3096">
                  <c:v>-23.700000000003911</c:v>
                </c:pt>
                <c:pt idx="3097">
                  <c:v>-23.500000000003922</c:v>
                </c:pt>
                <c:pt idx="3098">
                  <c:v>-23.300000000003934</c:v>
                </c:pt>
                <c:pt idx="3099">
                  <c:v>-23.100000000003945</c:v>
                </c:pt>
                <c:pt idx="3100">
                  <c:v>-22.900000000003956</c:v>
                </c:pt>
                <c:pt idx="3101">
                  <c:v>-22.700000000003968</c:v>
                </c:pt>
                <c:pt idx="3102">
                  <c:v>-22.500000000003979</c:v>
                </c:pt>
                <c:pt idx="3103">
                  <c:v>-22.30000000000399</c:v>
                </c:pt>
                <c:pt idx="3104">
                  <c:v>-22.100000000004002</c:v>
                </c:pt>
                <c:pt idx="3105">
                  <c:v>-21.900000000004013</c:v>
                </c:pt>
                <c:pt idx="3106">
                  <c:v>-21.700000000004025</c:v>
                </c:pt>
                <c:pt idx="3107">
                  <c:v>-21.500000000004036</c:v>
                </c:pt>
                <c:pt idx="3108">
                  <c:v>-21.300000000004047</c:v>
                </c:pt>
                <c:pt idx="3109">
                  <c:v>-21.100000000004059</c:v>
                </c:pt>
                <c:pt idx="3110">
                  <c:v>-20.90000000000407</c:v>
                </c:pt>
                <c:pt idx="3111">
                  <c:v>-20.700000000004081</c:v>
                </c:pt>
                <c:pt idx="3112">
                  <c:v>-20.500000000004093</c:v>
                </c:pt>
                <c:pt idx="3113">
                  <c:v>-20.300000000004104</c:v>
                </c:pt>
                <c:pt idx="3114">
                  <c:v>-20.100000000004115</c:v>
                </c:pt>
                <c:pt idx="3115">
                  <c:v>-19.900000000004127</c:v>
                </c:pt>
                <c:pt idx="3116">
                  <c:v>-19.700000000004138</c:v>
                </c:pt>
                <c:pt idx="3117">
                  <c:v>-19.50000000000415</c:v>
                </c:pt>
                <c:pt idx="3118">
                  <c:v>-19.300000000004161</c:v>
                </c:pt>
                <c:pt idx="3119">
                  <c:v>-19.100000000004172</c:v>
                </c:pt>
                <c:pt idx="3120">
                  <c:v>-18.900000000004184</c:v>
                </c:pt>
                <c:pt idx="3121">
                  <c:v>-18.700000000004195</c:v>
                </c:pt>
                <c:pt idx="3122">
                  <c:v>-18.500000000004206</c:v>
                </c:pt>
                <c:pt idx="3123">
                  <c:v>-18.300000000004218</c:v>
                </c:pt>
                <c:pt idx="3124">
                  <c:v>-18.100000000004229</c:v>
                </c:pt>
                <c:pt idx="3125">
                  <c:v>-17.900000000004241</c:v>
                </c:pt>
                <c:pt idx="3126">
                  <c:v>-17.700000000004252</c:v>
                </c:pt>
                <c:pt idx="3127">
                  <c:v>-17.500000000004263</c:v>
                </c:pt>
                <c:pt idx="3128">
                  <c:v>-17.300000000004275</c:v>
                </c:pt>
                <c:pt idx="3129">
                  <c:v>-17.100000000004286</c:v>
                </c:pt>
                <c:pt idx="3130">
                  <c:v>-16.900000000004297</c:v>
                </c:pt>
                <c:pt idx="3131">
                  <c:v>-16.700000000004309</c:v>
                </c:pt>
                <c:pt idx="3132">
                  <c:v>-16.50000000000432</c:v>
                </c:pt>
                <c:pt idx="3133">
                  <c:v>-16.300000000004331</c:v>
                </c:pt>
                <c:pt idx="3134">
                  <c:v>-16.100000000004343</c:v>
                </c:pt>
                <c:pt idx="3135">
                  <c:v>-15.900000000004354</c:v>
                </c:pt>
                <c:pt idx="3136">
                  <c:v>-15.700000000004366</c:v>
                </c:pt>
                <c:pt idx="3137">
                  <c:v>-15.500000000004377</c:v>
                </c:pt>
                <c:pt idx="3138">
                  <c:v>-15.300000000004388</c:v>
                </c:pt>
                <c:pt idx="3139">
                  <c:v>-15.1000000000044</c:v>
                </c:pt>
                <c:pt idx="3140">
                  <c:v>-14.900000000004411</c:v>
                </c:pt>
                <c:pt idx="3141">
                  <c:v>-14.700000000004422</c:v>
                </c:pt>
                <c:pt idx="3142">
                  <c:v>-14.500000000004434</c:v>
                </c:pt>
                <c:pt idx="3143">
                  <c:v>-14.300000000004445</c:v>
                </c:pt>
                <c:pt idx="3144">
                  <c:v>-14.100000000004457</c:v>
                </c:pt>
                <c:pt idx="3145">
                  <c:v>-13.900000000004468</c:v>
                </c:pt>
                <c:pt idx="3146">
                  <c:v>-13.700000000004479</c:v>
                </c:pt>
                <c:pt idx="3147">
                  <c:v>-13.500000000004491</c:v>
                </c:pt>
                <c:pt idx="3148">
                  <c:v>-13.300000000004502</c:v>
                </c:pt>
                <c:pt idx="3149">
                  <c:v>-13.100000000004513</c:v>
                </c:pt>
                <c:pt idx="3150">
                  <c:v>-12.900000000004525</c:v>
                </c:pt>
                <c:pt idx="3151">
                  <c:v>-12.700000000004536</c:v>
                </c:pt>
                <c:pt idx="3152">
                  <c:v>-12.500000000004547</c:v>
                </c:pt>
                <c:pt idx="3153">
                  <c:v>-12.300000000004559</c:v>
                </c:pt>
                <c:pt idx="3154">
                  <c:v>-12.10000000000457</c:v>
                </c:pt>
                <c:pt idx="3155">
                  <c:v>-11.900000000004582</c:v>
                </c:pt>
                <c:pt idx="3156">
                  <c:v>-11.700000000004593</c:v>
                </c:pt>
                <c:pt idx="3157">
                  <c:v>-11.500000000004604</c:v>
                </c:pt>
                <c:pt idx="3158">
                  <c:v>-11.300000000004616</c:v>
                </c:pt>
                <c:pt idx="3159">
                  <c:v>-11.100000000004627</c:v>
                </c:pt>
                <c:pt idx="3160">
                  <c:v>-10.900000000004638</c:v>
                </c:pt>
                <c:pt idx="3161">
                  <c:v>-10.70000000000465</c:v>
                </c:pt>
                <c:pt idx="3162">
                  <c:v>-10.500000000004661</c:v>
                </c:pt>
                <c:pt idx="3163">
                  <c:v>-10.300000000004673</c:v>
                </c:pt>
                <c:pt idx="3164">
                  <c:v>-10.100000000004684</c:v>
                </c:pt>
                <c:pt idx="3165">
                  <c:v>-9.9000000000046953</c:v>
                </c:pt>
                <c:pt idx="3166">
                  <c:v>-9.7000000000047066</c:v>
                </c:pt>
                <c:pt idx="3167">
                  <c:v>-9.500000000004718</c:v>
                </c:pt>
                <c:pt idx="3168">
                  <c:v>-9.3000000000047294</c:v>
                </c:pt>
                <c:pt idx="3169">
                  <c:v>-9.1000000000047407</c:v>
                </c:pt>
                <c:pt idx="3170">
                  <c:v>-8.9000000000047521</c:v>
                </c:pt>
                <c:pt idx="3171">
                  <c:v>-8.7000000000047635</c:v>
                </c:pt>
                <c:pt idx="3172">
                  <c:v>-8.5000000000047748</c:v>
                </c:pt>
                <c:pt idx="3173">
                  <c:v>-8.3000000000047862</c:v>
                </c:pt>
                <c:pt idx="3174">
                  <c:v>-8.1000000000047976</c:v>
                </c:pt>
                <c:pt idx="3175">
                  <c:v>-7.900000000004809</c:v>
                </c:pt>
                <c:pt idx="3176">
                  <c:v>-7.7000000000048203</c:v>
                </c:pt>
                <c:pt idx="3177">
                  <c:v>-7.5000000000048317</c:v>
                </c:pt>
                <c:pt idx="3178">
                  <c:v>-7.3000000000048431</c:v>
                </c:pt>
                <c:pt idx="3179">
                  <c:v>-7.1000000000048544</c:v>
                </c:pt>
                <c:pt idx="3180">
                  <c:v>-6.9000000000048658</c:v>
                </c:pt>
                <c:pt idx="3181">
                  <c:v>-6.7000000000048772</c:v>
                </c:pt>
                <c:pt idx="3182">
                  <c:v>-6.5000000000048885</c:v>
                </c:pt>
                <c:pt idx="3183">
                  <c:v>-6.3000000000048999</c:v>
                </c:pt>
                <c:pt idx="3184">
                  <c:v>-6.1000000000049113</c:v>
                </c:pt>
                <c:pt idx="3185">
                  <c:v>-5.9000000000049226</c:v>
                </c:pt>
                <c:pt idx="3186">
                  <c:v>-5.700000000004934</c:v>
                </c:pt>
                <c:pt idx="3187">
                  <c:v>-5.5000000000049454</c:v>
                </c:pt>
                <c:pt idx="3188">
                  <c:v>-5.3000000000049567</c:v>
                </c:pt>
                <c:pt idx="3189">
                  <c:v>-5.1000000000049681</c:v>
                </c:pt>
                <c:pt idx="3190">
                  <c:v>-4.9000000000049795</c:v>
                </c:pt>
                <c:pt idx="3191">
                  <c:v>-4.7000000000049909</c:v>
                </c:pt>
                <c:pt idx="3192">
                  <c:v>-4.5000000000050022</c:v>
                </c:pt>
                <c:pt idx="3193">
                  <c:v>-4.3000000000050136</c:v>
                </c:pt>
                <c:pt idx="3194">
                  <c:v>-4.100000000005025</c:v>
                </c:pt>
                <c:pt idx="3195">
                  <c:v>-3.9000000000050363</c:v>
                </c:pt>
                <c:pt idx="3196">
                  <c:v>-3.7000000000050477</c:v>
                </c:pt>
                <c:pt idx="3197">
                  <c:v>-3.5000000000050591</c:v>
                </c:pt>
                <c:pt idx="3198">
                  <c:v>-3.3000000000050704</c:v>
                </c:pt>
                <c:pt idx="3199">
                  <c:v>-3.1000000000050818</c:v>
                </c:pt>
                <c:pt idx="3200">
                  <c:v>-2.9000000000050932</c:v>
                </c:pt>
                <c:pt idx="3201">
                  <c:v>-2.7000000000051045</c:v>
                </c:pt>
                <c:pt idx="3202">
                  <c:v>-2.5000000000051159</c:v>
                </c:pt>
                <c:pt idx="3203">
                  <c:v>-2.3000000000051273</c:v>
                </c:pt>
                <c:pt idx="3204">
                  <c:v>-2.1000000000051386</c:v>
                </c:pt>
                <c:pt idx="3205">
                  <c:v>-1.90000000000515</c:v>
                </c:pt>
                <c:pt idx="3206">
                  <c:v>-1.7000000000051614</c:v>
                </c:pt>
                <c:pt idx="3207">
                  <c:v>-1.5000000000051728</c:v>
                </c:pt>
                <c:pt idx="3208">
                  <c:v>-1.3000000000051841</c:v>
                </c:pt>
                <c:pt idx="3209">
                  <c:v>-1.1000000000051955</c:v>
                </c:pt>
                <c:pt idx="3210">
                  <c:v>-0.90000000000520686</c:v>
                </c:pt>
                <c:pt idx="3211">
                  <c:v>-0.70000000000521823</c:v>
                </c:pt>
                <c:pt idx="3212">
                  <c:v>-0.50000000000522959</c:v>
                </c:pt>
                <c:pt idx="3213">
                  <c:v>-0.30000000000524096</c:v>
                </c:pt>
                <c:pt idx="3214">
                  <c:v>-0.10000000000525233</c:v>
                </c:pt>
                <c:pt idx="3215">
                  <c:v>9.9999999994736299E-2</c:v>
                </c:pt>
                <c:pt idx="3216">
                  <c:v>0.29999999999472493</c:v>
                </c:pt>
                <c:pt idx="3217">
                  <c:v>0.49999999999471356</c:v>
                </c:pt>
                <c:pt idx="3218">
                  <c:v>0.69999999999470219</c:v>
                </c:pt>
                <c:pt idx="3219">
                  <c:v>0.89999999999469082</c:v>
                </c:pt>
                <c:pt idx="3220">
                  <c:v>1.0999999999946795</c:v>
                </c:pt>
                <c:pt idx="3221">
                  <c:v>1.2999999999946681</c:v>
                </c:pt>
                <c:pt idx="3222">
                  <c:v>1.4999999999946567</c:v>
                </c:pt>
                <c:pt idx="3223">
                  <c:v>1.6999999999946453</c:v>
                </c:pt>
                <c:pt idx="3224">
                  <c:v>1.899999999994634</c:v>
                </c:pt>
                <c:pt idx="3225">
                  <c:v>2.0999999999946226</c:v>
                </c:pt>
                <c:pt idx="3226">
                  <c:v>2.2999999999946112</c:v>
                </c:pt>
                <c:pt idx="3227">
                  <c:v>2.4999999999945999</c:v>
                </c:pt>
                <c:pt idx="3228">
                  <c:v>2.6999999999945885</c:v>
                </c:pt>
                <c:pt idx="3229">
                  <c:v>2.8999999999945771</c:v>
                </c:pt>
                <c:pt idx="3230">
                  <c:v>3.0999999999945658</c:v>
                </c:pt>
                <c:pt idx="3231">
                  <c:v>3.2999999999945544</c:v>
                </c:pt>
                <c:pt idx="3232">
                  <c:v>3.499999999994543</c:v>
                </c:pt>
                <c:pt idx="3233">
                  <c:v>3.6999999999945317</c:v>
                </c:pt>
                <c:pt idx="3234">
                  <c:v>3.8999999999945203</c:v>
                </c:pt>
                <c:pt idx="3235">
                  <c:v>4.0999999999945089</c:v>
                </c:pt>
                <c:pt idx="3236">
                  <c:v>4.2999999999944976</c:v>
                </c:pt>
                <c:pt idx="3237">
                  <c:v>4.4999999999944862</c:v>
                </c:pt>
                <c:pt idx="3238">
                  <c:v>4.6999999999944748</c:v>
                </c:pt>
                <c:pt idx="3239">
                  <c:v>4.8999999999944635</c:v>
                </c:pt>
                <c:pt idx="3240">
                  <c:v>5.0999999999944521</c:v>
                </c:pt>
                <c:pt idx="3241">
                  <c:v>5.2999999999944407</c:v>
                </c:pt>
                <c:pt idx="3242">
                  <c:v>5.4999999999944293</c:v>
                </c:pt>
                <c:pt idx="3243">
                  <c:v>5.699999999994418</c:v>
                </c:pt>
                <c:pt idx="3244">
                  <c:v>5.8999999999944066</c:v>
                </c:pt>
                <c:pt idx="3245">
                  <c:v>6.0999999999943952</c:v>
                </c:pt>
                <c:pt idx="3246">
                  <c:v>6.2999999999943839</c:v>
                </c:pt>
                <c:pt idx="3247">
                  <c:v>6.4999999999943725</c:v>
                </c:pt>
                <c:pt idx="3248">
                  <c:v>6.6999999999943611</c:v>
                </c:pt>
                <c:pt idx="3249">
                  <c:v>6.8999999999943498</c:v>
                </c:pt>
                <c:pt idx="3250">
                  <c:v>7.0999999999943384</c:v>
                </c:pt>
                <c:pt idx="3251">
                  <c:v>7.299999999994327</c:v>
                </c:pt>
                <c:pt idx="3252">
                  <c:v>7.4999999999943157</c:v>
                </c:pt>
                <c:pt idx="3253">
                  <c:v>7.6999999999943043</c:v>
                </c:pt>
                <c:pt idx="3254">
                  <c:v>7.8999999999942929</c:v>
                </c:pt>
                <c:pt idx="3255">
                  <c:v>8.0999999999942816</c:v>
                </c:pt>
                <c:pt idx="3256">
                  <c:v>8.2999999999942702</c:v>
                </c:pt>
                <c:pt idx="3257">
                  <c:v>8.4999999999942588</c:v>
                </c:pt>
                <c:pt idx="3258">
                  <c:v>8.6999999999942474</c:v>
                </c:pt>
                <c:pt idx="3259">
                  <c:v>8.8999999999942361</c:v>
                </c:pt>
                <c:pt idx="3260">
                  <c:v>9.0999999999942247</c:v>
                </c:pt>
                <c:pt idx="3261">
                  <c:v>9.2999999999942133</c:v>
                </c:pt>
                <c:pt idx="3262">
                  <c:v>9.499999999994202</c:v>
                </c:pt>
                <c:pt idx="3263">
                  <c:v>9.6999999999941906</c:v>
                </c:pt>
                <c:pt idx="3264">
                  <c:v>9.8999999999941792</c:v>
                </c:pt>
                <c:pt idx="3265">
                  <c:v>10.099999999994168</c:v>
                </c:pt>
                <c:pt idx="3266">
                  <c:v>10.299999999994156</c:v>
                </c:pt>
                <c:pt idx="3267">
                  <c:v>10.499999999994145</c:v>
                </c:pt>
                <c:pt idx="3268">
                  <c:v>10.699999999994134</c:v>
                </c:pt>
                <c:pt idx="3269">
                  <c:v>10.899999999994122</c:v>
                </c:pt>
                <c:pt idx="3270">
                  <c:v>11.099999999994111</c:v>
                </c:pt>
                <c:pt idx="3271">
                  <c:v>11.2999999999941</c:v>
                </c:pt>
                <c:pt idx="3272">
                  <c:v>11.499999999994088</c:v>
                </c:pt>
                <c:pt idx="3273">
                  <c:v>11.699999999994077</c:v>
                </c:pt>
                <c:pt idx="3274">
                  <c:v>11.899999999994066</c:v>
                </c:pt>
                <c:pt idx="3275">
                  <c:v>12.099999999994054</c:v>
                </c:pt>
                <c:pt idx="3276">
                  <c:v>12.299999999994043</c:v>
                </c:pt>
                <c:pt idx="3277">
                  <c:v>12.499999999994031</c:v>
                </c:pt>
                <c:pt idx="3278">
                  <c:v>12.69999999999402</c:v>
                </c:pt>
                <c:pt idx="3279">
                  <c:v>12.899999999994009</c:v>
                </c:pt>
                <c:pt idx="3280">
                  <c:v>13.099999999993997</c:v>
                </c:pt>
                <c:pt idx="3281">
                  <c:v>13.299999999993986</c:v>
                </c:pt>
                <c:pt idx="3282">
                  <c:v>13.499999999993975</c:v>
                </c:pt>
                <c:pt idx="3283">
                  <c:v>13.699999999993963</c:v>
                </c:pt>
                <c:pt idx="3284">
                  <c:v>13.899999999993952</c:v>
                </c:pt>
                <c:pt idx="3285">
                  <c:v>14.09999999999394</c:v>
                </c:pt>
                <c:pt idx="3286">
                  <c:v>14.299999999993929</c:v>
                </c:pt>
                <c:pt idx="3287">
                  <c:v>14.499999999993918</c:v>
                </c:pt>
                <c:pt idx="3288">
                  <c:v>14.699999999993906</c:v>
                </c:pt>
                <c:pt idx="3289">
                  <c:v>14.899999999993895</c:v>
                </c:pt>
                <c:pt idx="3290">
                  <c:v>15.099999999993884</c:v>
                </c:pt>
                <c:pt idx="3291">
                  <c:v>15.299999999993872</c:v>
                </c:pt>
                <c:pt idx="3292">
                  <c:v>15.499999999993861</c:v>
                </c:pt>
                <c:pt idx="3293">
                  <c:v>15.69999999999385</c:v>
                </c:pt>
                <c:pt idx="3294">
                  <c:v>15.899999999993838</c:v>
                </c:pt>
                <c:pt idx="3295">
                  <c:v>16.099999999993827</c:v>
                </c:pt>
                <c:pt idx="3296">
                  <c:v>16.299999999993815</c:v>
                </c:pt>
                <c:pt idx="3297">
                  <c:v>16.499999999993804</c:v>
                </c:pt>
                <c:pt idx="3298">
                  <c:v>16.699999999993793</c:v>
                </c:pt>
                <c:pt idx="3299">
                  <c:v>16.899999999993781</c:v>
                </c:pt>
                <c:pt idx="3300">
                  <c:v>17.09999999999377</c:v>
                </c:pt>
                <c:pt idx="3301">
                  <c:v>17.299999999993759</c:v>
                </c:pt>
                <c:pt idx="3302">
                  <c:v>17.499999999993747</c:v>
                </c:pt>
                <c:pt idx="3303">
                  <c:v>17.699999999993736</c:v>
                </c:pt>
                <c:pt idx="3304">
                  <c:v>17.899999999993724</c:v>
                </c:pt>
                <c:pt idx="3305">
                  <c:v>18.099999999993713</c:v>
                </c:pt>
                <c:pt idx="3306">
                  <c:v>18.299999999993702</c:v>
                </c:pt>
                <c:pt idx="3307">
                  <c:v>18.49999999999369</c:v>
                </c:pt>
                <c:pt idx="3308">
                  <c:v>18.699999999993679</c:v>
                </c:pt>
                <c:pt idx="3309">
                  <c:v>18.899999999993668</c:v>
                </c:pt>
                <c:pt idx="3310">
                  <c:v>19.099999999993656</c:v>
                </c:pt>
                <c:pt idx="3311">
                  <c:v>19.299999999993645</c:v>
                </c:pt>
                <c:pt idx="3312">
                  <c:v>19.499999999993634</c:v>
                </c:pt>
                <c:pt idx="3313">
                  <c:v>19.699999999993622</c:v>
                </c:pt>
                <c:pt idx="3314">
                  <c:v>19.899999999993611</c:v>
                </c:pt>
                <c:pt idx="3315">
                  <c:v>20.099999999993599</c:v>
                </c:pt>
                <c:pt idx="3316">
                  <c:v>20.299999999993588</c:v>
                </c:pt>
                <c:pt idx="3317">
                  <c:v>20.499999999993577</c:v>
                </c:pt>
                <c:pt idx="3318">
                  <c:v>20.699999999993565</c:v>
                </c:pt>
                <c:pt idx="3319">
                  <c:v>20.899999999993554</c:v>
                </c:pt>
                <c:pt idx="3320">
                  <c:v>21.099999999993543</c:v>
                </c:pt>
                <c:pt idx="3321">
                  <c:v>21.299999999993531</c:v>
                </c:pt>
                <c:pt idx="3322">
                  <c:v>21.49999999999352</c:v>
                </c:pt>
                <c:pt idx="3323">
                  <c:v>21.699999999993508</c:v>
                </c:pt>
                <c:pt idx="3324">
                  <c:v>21.899999999993497</c:v>
                </c:pt>
                <c:pt idx="3325">
                  <c:v>22.099999999993486</c:v>
                </c:pt>
                <c:pt idx="3326">
                  <c:v>22.299999999993474</c:v>
                </c:pt>
                <c:pt idx="3327">
                  <c:v>22.499999999993463</c:v>
                </c:pt>
                <c:pt idx="3328">
                  <c:v>22.699999999993452</c:v>
                </c:pt>
                <c:pt idx="3329">
                  <c:v>22.89999999999344</c:v>
                </c:pt>
                <c:pt idx="3330">
                  <c:v>23.099999999993429</c:v>
                </c:pt>
                <c:pt idx="3331">
                  <c:v>23.299999999993418</c:v>
                </c:pt>
                <c:pt idx="3332">
                  <c:v>23.499999999993406</c:v>
                </c:pt>
                <c:pt idx="3333">
                  <c:v>23.699999999993395</c:v>
                </c:pt>
                <c:pt idx="3334">
                  <c:v>23.899999999993383</c:v>
                </c:pt>
                <c:pt idx="3335">
                  <c:v>24.099999999993372</c:v>
                </c:pt>
                <c:pt idx="3336">
                  <c:v>24.299999999993361</c:v>
                </c:pt>
                <c:pt idx="3337">
                  <c:v>24.499999999993349</c:v>
                </c:pt>
                <c:pt idx="3338">
                  <c:v>24.699999999993338</c:v>
                </c:pt>
                <c:pt idx="3339">
                  <c:v>24.899999999993327</c:v>
                </c:pt>
                <c:pt idx="3340">
                  <c:v>25.099999999993315</c:v>
                </c:pt>
                <c:pt idx="3341">
                  <c:v>25.299999999993304</c:v>
                </c:pt>
                <c:pt idx="3342">
                  <c:v>25.499999999993292</c:v>
                </c:pt>
                <c:pt idx="3343">
                  <c:v>25.699999999993281</c:v>
                </c:pt>
                <c:pt idx="3344">
                  <c:v>25.89999999999327</c:v>
                </c:pt>
                <c:pt idx="3345">
                  <c:v>26.099999999993258</c:v>
                </c:pt>
                <c:pt idx="3346">
                  <c:v>26.299999999993247</c:v>
                </c:pt>
                <c:pt idx="3347">
                  <c:v>26.499999999993236</c:v>
                </c:pt>
                <c:pt idx="3348">
                  <c:v>26.699999999993224</c:v>
                </c:pt>
                <c:pt idx="3349">
                  <c:v>26.899999999993213</c:v>
                </c:pt>
                <c:pt idx="3350">
                  <c:v>27.099999999993202</c:v>
                </c:pt>
                <c:pt idx="3351">
                  <c:v>27.29999999999319</c:v>
                </c:pt>
                <c:pt idx="3352">
                  <c:v>27.499999999993179</c:v>
                </c:pt>
                <c:pt idx="3353">
                  <c:v>27.699999999993167</c:v>
                </c:pt>
                <c:pt idx="3354">
                  <c:v>27.899999999993156</c:v>
                </c:pt>
                <c:pt idx="3355">
                  <c:v>28.099999999993145</c:v>
                </c:pt>
                <c:pt idx="3356">
                  <c:v>28.299999999993133</c:v>
                </c:pt>
                <c:pt idx="3357">
                  <c:v>28.499999999993122</c:v>
                </c:pt>
                <c:pt idx="3358">
                  <c:v>28.699999999993111</c:v>
                </c:pt>
                <c:pt idx="3359">
                  <c:v>28.899999999993099</c:v>
                </c:pt>
                <c:pt idx="3360">
                  <c:v>29.099999999993088</c:v>
                </c:pt>
                <c:pt idx="3361">
                  <c:v>29.299999999993076</c:v>
                </c:pt>
                <c:pt idx="3362">
                  <c:v>29.499999999993065</c:v>
                </c:pt>
                <c:pt idx="3363">
                  <c:v>29.699999999993054</c:v>
                </c:pt>
                <c:pt idx="3364">
                  <c:v>29.899999999993042</c:v>
                </c:pt>
                <c:pt idx="3365">
                  <c:v>30.099999999993031</c:v>
                </c:pt>
                <c:pt idx="3366">
                  <c:v>30.29999999999302</c:v>
                </c:pt>
                <c:pt idx="3367">
                  <c:v>30.499999999993008</c:v>
                </c:pt>
                <c:pt idx="3368">
                  <c:v>30.699999999992997</c:v>
                </c:pt>
                <c:pt idx="3369">
                  <c:v>30.899999999992986</c:v>
                </c:pt>
                <c:pt idx="3370">
                  <c:v>31.099999999992974</c:v>
                </c:pt>
                <c:pt idx="3371">
                  <c:v>31.299999999992963</c:v>
                </c:pt>
                <c:pt idx="3372">
                  <c:v>31.499999999992951</c:v>
                </c:pt>
                <c:pt idx="3373">
                  <c:v>31.69999999999294</c:v>
                </c:pt>
                <c:pt idx="3374">
                  <c:v>31.899999999992929</c:v>
                </c:pt>
                <c:pt idx="3375">
                  <c:v>32.099999999992917</c:v>
                </c:pt>
                <c:pt idx="3376">
                  <c:v>32.299999999992906</c:v>
                </c:pt>
                <c:pt idx="3377">
                  <c:v>32.499999999992895</c:v>
                </c:pt>
                <c:pt idx="3378">
                  <c:v>32.699999999992883</c:v>
                </c:pt>
                <c:pt idx="3379">
                  <c:v>32.899999999992872</c:v>
                </c:pt>
                <c:pt idx="3380">
                  <c:v>33.09999999999286</c:v>
                </c:pt>
                <c:pt idx="3381">
                  <c:v>33.299999999992849</c:v>
                </c:pt>
                <c:pt idx="3382">
                  <c:v>33.499999999992838</c:v>
                </c:pt>
                <c:pt idx="3383">
                  <c:v>33.699999999992826</c:v>
                </c:pt>
                <c:pt idx="3384">
                  <c:v>33.899999999992815</c:v>
                </c:pt>
                <c:pt idx="3385">
                  <c:v>34.099999999992804</c:v>
                </c:pt>
                <c:pt idx="3386">
                  <c:v>34.299999999992792</c:v>
                </c:pt>
                <c:pt idx="3387">
                  <c:v>34.499999999992781</c:v>
                </c:pt>
                <c:pt idx="3388">
                  <c:v>34.69999999999277</c:v>
                </c:pt>
                <c:pt idx="3389">
                  <c:v>34.899999999992758</c:v>
                </c:pt>
                <c:pt idx="3390">
                  <c:v>35.099999999992747</c:v>
                </c:pt>
                <c:pt idx="3391">
                  <c:v>35.299999999992735</c:v>
                </c:pt>
                <c:pt idx="3392">
                  <c:v>35.499999999992724</c:v>
                </c:pt>
                <c:pt idx="3393">
                  <c:v>35.699999999992713</c:v>
                </c:pt>
                <c:pt idx="3394">
                  <c:v>35.899999999992701</c:v>
                </c:pt>
                <c:pt idx="3395">
                  <c:v>36.09999999999269</c:v>
                </c:pt>
                <c:pt idx="3396">
                  <c:v>36.299999999992679</c:v>
                </c:pt>
                <c:pt idx="3397">
                  <c:v>36.499999999992667</c:v>
                </c:pt>
                <c:pt idx="3398">
                  <c:v>36.699999999992656</c:v>
                </c:pt>
                <c:pt idx="3399">
                  <c:v>36.899999999992644</c:v>
                </c:pt>
                <c:pt idx="3400">
                  <c:v>37.099999999992633</c:v>
                </c:pt>
                <c:pt idx="3401">
                  <c:v>37.299999999992622</c:v>
                </c:pt>
                <c:pt idx="3402">
                  <c:v>37.49999999999261</c:v>
                </c:pt>
                <c:pt idx="3403">
                  <c:v>37.699999999992599</c:v>
                </c:pt>
                <c:pt idx="3404">
                  <c:v>37.899999999992588</c:v>
                </c:pt>
                <c:pt idx="3405">
                  <c:v>38.099999999992576</c:v>
                </c:pt>
                <c:pt idx="3406">
                  <c:v>38.299999999992565</c:v>
                </c:pt>
                <c:pt idx="3407">
                  <c:v>38.499999999992554</c:v>
                </c:pt>
                <c:pt idx="3408">
                  <c:v>38.699999999992542</c:v>
                </c:pt>
                <c:pt idx="3409">
                  <c:v>38.899999999992531</c:v>
                </c:pt>
                <c:pt idx="3410">
                  <c:v>39.099999999992519</c:v>
                </c:pt>
                <c:pt idx="3411">
                  <c:v>39.299999999992508</c:v>
                </c:pt>
                <c:pt idx="3412">
                  <c:v>39.499999999992497</c:v>
                </c:pt>
                <c:pt idx="3413">
                  <c:v>39.699999999992485</c:v>
                </c:pt>
                <c:pt idx="3414">
                  <c:v>39.899999999992474</c:v>
                </c:pt>
                <c:pt idx="3415">
                  <c:v>40.099999999992463</c:v>
                </c:pt>
                <c:pt idx="3416">
                  <c:v>40.299999999992451</c:v>
                </c:pt>
                <c:pt idx="3417">
                  <c:v>40.49999999999244</c:v>
                </c:pt>
                <c:pt idx="3418">
                  <c:v>40.699999999992428</c:v>
                </c:pt>
                <c:pt idx="3419">
                  <c:v>40.899999999992417</c:v>
                </c:pt>
                <c:pt idx="3420">
                  <c:v>41.099999999992406</c:v>
                </c:pt>
                <c:pt idx="3421">
                  <c:v>41.299999999992394</c:v>
                </c:pt>
                <c:pt idx="3422">
                  <c:v>41.499999999992383</c:v>
                </c:pt>
                <c:pt idx="3423">
                  <c:v>41.699999999992372</c:v>
                </c:pt>
                <c:pt idx="3424">
                  <c:v>41.89999999999236</c:v>
                </c:pt>
                <c:pt idx="3425">
                  <c:v>42.099999999992349</c:v>
                </c:pt>
                <c:pt idx="3426">
                  <c:v>42.299999999992338</c:v>
                </c:pt>
                <c:pt idx="3427">
                  <c:v>42.499999999992326</c:v>
                </c:pt>
                <c:pt idx="3428">
                  <c:v>42.699999999992315</c:v>
                </c:pt>
                <c:pt idx="3429">
                  <c:v>42.899999999992303</c:v>
                </c:pt>
                <c:pt idx="3430">
                  <c:v>43.099999999992292</c:v>
                </c:pt>
                <c:pt idx="3431">
                  <c:v>43.299999999992281</c:v>
                </c:pt>
                <c:pt idx="3432">
                  <c:v>43.499999999992269</c:v>
                </c:pt>
                <c:pt idx="3433">
                  <c:v>43.699999999992258</c:v>
                </c:pt>
                <c:pt idx="3434">
                  <c:v>43.899999999992247</c:v>
                </c:pt>
                <c:pt idx="3435">
                  <c:v>44.099999999992235</c:v>
                </c:pt>
                <c:pt idx="3436">
                  <c:v>44.299999999992224</c:v>
                </c:pt>
                <c:pt idx="3437">
                  <c:v>44.499999999992212</c:v>
                </c:pt>
                <c:pt idx="3438">
                  <c:v>44.699999999992201</c:v>
                </c:pt>
                <c:pt idx="3439">
                  <c:v>44.89999999999219</c:v>
                </c:pt>
                <c:pt idx="3440">
                  <c:v>45.099999999992178</c:v>
                </c:pt>
                <c:pt idx="3441">
                  <c:v>45.299999999992167</c:v>
                </c:pt>
                <c:pt idx="3442">
                  <c:v>45.499999999992156</c:v>
                </c:pt>
                <c:pt idx="3443">
                  <c:v>45.699999999992144</c:v>
                </c:pt>
                <c:pt idx="3444">
                  <c:v>45.899999999992133</c:v>
                </c:pt>
                <c:pt idx="3445">
                  <c:v>46.099999999992122</c:v>
                </c:pt>
                <c:pt idx="3446">
                  <c:v>46.29999999999211</c:v>
                </c:pt>
                <c:pt idx="3447">
                  <c:v>46.499999999992099</c:v>
                </c:pt>
                <c:pt idx="3448">
                  <c:v>46.699999999992087</c:v>
                </c:pt>
                <c:pt idx="3449">
                  <c:v>46.899999999992076</c:v>
                </c:pt>
                <c:pt idx="3450">
                  <c:v>47.099999999992065</c:v>
                </c:pt>
                <c:pt idx="3451">
                  <c:v>47.299999999992053</c:v>
                </c:pt>
                <c:pt idx="3452">
                  <c:v>47.499999999992042</c:v>
                </c:pt>
                <c:pt idx="3453">
                  <c:v>47.699999999992031</c:v>
                </c:pt>
                <c:pt idx="3454">
                  <c:v>47.899999999992019</c:v>
                </c:pt>
                <c:pt idx="3455">
                  <c:v>48.099999999992008</c:v>
                </c:pt>
                <c:pt idx="3456">
                  <c:v>48.299999999991996</c:v>
                </c:pt>
                <c:pt idx="3457">
                  <c:v>48.499999999991985</c:v>
                </c:pt>
                <c:pt idx="3458">
                  <c:v>48.699999999991974</c:v>
                </c:pt>
                <c:pt idx="3459">
                  <c:v>48.899999999991962</c:v>
                </c:pt>
                <c:pt idx="3460">
                  <c:v>49.099999999991951</c:v>
                </c:pt>
                <c:pt idx="3461">
                  <c:v>49.29999999999194</c:v>
                </c:pt>
                <c:pt idx="3462">
                  <c:v>49.499999999991928</c:v>
                </c:pt>
                <c:pt idx="3463">
                  <c:v>49.699999999991917</c:v>
                </c:pt>
                <c:pt idx="3464">
                  <c:v>49.899999999991905</c:v>
                </c:pt>
                <c:pt idx="3465">
                  <c:v>50.099999999991894</c:v>
                </c:pt>
                <c:pt idx="3466">
                  <c:v>50.299999999991883</c:v>
                </c:pt>
                <c:pt idx="3467">
                  <c:v>50.499999999991871</c:v>
                </c:pt>
                <c:pt idx="3468">
                  <c:v>50.69999999999186</c:v>
                </c:pt>
                <c:pt idx="3469">
                  <c:v>50.899999999991849</c:v>
                </c:pt>
                <c:pt idx="3470">
                  <c:v>51.099999999991837</c:v>
                </c:pt>
                <c:pt idx="3471">
                  <c:v>51.299999999991826</c:v>
                </c:pt>
                <c:pt idx="3472">
                  <c:v>51.499999999991815</c:v>
                </c:pt>
                <c:pt idx="3473">
                  <c:v>51.699999999991803</c:v>
                </c:pt>
                <c:pt idx="3474">
                  <c:v>51.899999999991792</c:v>
                </c:pt>
                <c:pt idx="3475">
                  <c:v>52.09999999999178</c:v>
                </c:pt>
                <c:pt idx="3476">
                  <c:v>52.299999999991769</c:v>
                </c:pt>
                <c:pt idx="3477">
                  <c:v>52.499999999991758</c:v>
                </c:pt>
                <c:pt idx="3478">
                  <c:v>52.699999999991746</c:v>
                </c:pt>
                <c:pt idx="3479">
                  <c:v>52.899999999991735</c:v>
                </c:pt>
                <c:pt idx="3480">
                  <c:v>53.099999999991724</c:v>
                </c:pt>
                <c:pt idx="3481">
                  <c:v>53.299999999991712</c:v>
                </c:pt>
                <c:pt idx="3482">
                  <c:v>53.499999999991701</c:v>
                </c:pt>
                <c:pt idx="3483">
                  <c:v>53.699999999991689</c:v>
                </c:pt>
                <c:pt idx="3484">
                  <c:v>53.899999999991678</c:v>
                </c:pt>
                <c:pt idx="3485">
                  <c:v>54.099999999991667</c:v>
                </c:pt>
                <c:pt idx="3486">
                  <c:v>54.299999999991655</c:v>
                </c:pt>
                <c:pt idx="3487">
                  <c:v>54.499999999991644</c:v>
                </c:pt>
                <c:pt idx="3488">
                  <c:v>54.699999999991633</c:v>
                </c:pt>
                <c:pt idx="3489">
                  <c:v>54.899999999991621</c:v>
                </c:pt>
                <c:pt idx="3490">
                  <c:v>55.09999999999161</c:v>
                </c:pt>
                <c:pt idx="3491">
                  <c:v>55.299999999991599</c:v>
                </c:pt>
                <c:pt idx="3492">
                  <c:v>55.499999999991587</c:v>
                </c:pt>
                <c:pt idx="3493">
                  <c:v>55.699999999991576</c:v>
                </c:pt>
                <c:pt idx="3494">
                  <c:v>55.899999999991564</c:v>
                </c:pt>
                <c:pt idx="3495">
                  <c:v>56.099999999991553</c:v>
                </c:pt>
                <c:pt idx="3496">
                  <c:v>56.299999999991542</c:v>
                </c:pt>
                <c:pt idx="3497">
                  <c:v>56.49999999999153</c:v>
                </c:pt>
                <c:pt idx="3498">
                  <c:v>56.699999999991519</c:v>
                </c:pt>
                <c:pt idx="3499">
                  <c:v>56.899999999991508</c:v>
                </c:pt>
                <c:pt idx="3500">
                  <c:v>57.099999999991496</c:v>
                </c:pt>
                <c:pt idx="3501">
                  <c:v>57.299999999991485</c:v>
                </c:pt>
                <c:pt idx="3502">
                  <c:v>57.499999999991473</c:v>
                </c:pt>
                <c:pt idx="3503">
                  <c:v>57.699999999991462</c:v>
                </c:pt>
                <c:pt idx="3504">
                  <c:v>57.899999999991451</c:v>
                </c:pt>
                <c:pt idx="3505">
                  <c:v>58.099999999991439</c:v>
                </c:pt>
                <c:pt idx="3506">
                  <c:v>58.299999999991428</c:v>
                </c:pt>
                <c:pt idx="3507">
                  <c:v>58.499999999991417</c:v>
                </c:pt>
                <c:pt idx="3508">
                  <c:v>58.699999999991405</c:v>
                </c:pt>
                <c:pt idx="3509">
                  <c:v>58.899999999991394</c:v>
                </c:pt>
                <c:pt idx="3510">
                  <c:v>59.099999999991383</c:v>
                </c:pt>
                <c:pt idx="3511">
                  <c:v>59.299999999991371</c:v>
                </c:pt>
                <c:pt idx="3512">
                  <c:v>59.49999999999136</c:v>
                </c:pt>
                <c:pt idx="3513">
                  <c:v>59.699999999991348</c:v>
                </c:pt>
                <c:pt idx="3514">
                  <c:v>59.899999999991337</c:v>
                </c:pt>
                <c:pt idx="3515">
                  <c:v>60.099999999991326</c:v>
                </c:pt>
                <c:pt idx="3516">
                  <c:v>60.299999999991314</c:v>
                </c:pt>
                <c:pt idx="3517">
                  <c:v>60.499999999991303</c:v>
                </c:pt>
                <c:pt idx="3518">
                  <c:v>60.699999999991292</c:v>
                </c:pt>
                <c:pt idx="3519">
                  <c:v>60.89999999999128</c:v>
                </c:pt>
                <c:pt idx="3520">
                  <c:v>61.099999999991269</c:v>
                </c:pt>
                <c:pt idx="3521">
                  <c:v>61.299999999991257</c:v>
                </c:pt>
                <c:pt idx="3522">
                  <c:v>61.499999999991246</c:v>
                </c:pt>
                <c:pt idx="3523">
                  <c:v>61.699999999991235</c:v>
                </c:pt>
                <c:pt idx="3524">
                  <c:v>61.899999999991223</c:v>
                </c:pt>
                <c:pt idx="3525">
                  <c:v>62.099999999991212</c:v>
                </c:pt>
                <c:pt idx="3526">
                  <c:v>62.299999999991201</c:v>
                </c:pt>
                <c:pt idx="3527">
                  <c:v>62.499999999991189</c:v>
                </c:pt>
                <c:pt idx="3528">
                  <c:v>62.699999999991178</c:v>
                </c:pt>
                <c:pt idx="3529">
                  <c:v>62.899999999991167</c:v>
                </c:pt>
                <c:pt idx="3530">
                  <c:v>63.099999999991155</c:v>
                </c:pt>
                <c:pt idx="3531">
                  <c:v>63.299999999991144</c:v>
                </c:pt>
                <c:pt idx="3532">
                  <c:v>63.499999999991132</c:v>
                </c:pt>
                <c:pt idx="3533">
                  <c:v>63.699999999991121</c:v>
                </c:pt>
                <c:pt idx="3534">
                  <c:v>63.89999999999111</c:v>
                </c:pt>
                <c:pt idx="3535">
                  <c:v>64.099999999991098</c:v>
                </c:pt>
                <c:pt idx="3536">
                  <c:v>64.299999999991087</c:v>
                </c:pt>
                <c:pt idx="3537">
                  <c:v>64.499999999991076</c:v>
                </c:pt>
                <c:pt idx="3538">
                  <c:v>64.699999999991064</c:v>
                </c:pt>
                <c:pt idx="3539">
                  <c:v>64.899999999991053</c:v>
                </c:pt>
                <c:pt idx="3540">
                  <c:v>65.099999999991041</c:v>
                </c:pt>
                <c:pt idx="3541">
                  <c:v>65.29999999999103</c:v>
                </c:pt>
                <c:pt idx="3542">
                  <c:v>65.499999999991019</c:v>
                </c:pt>
                <c:pt idx="3543">
                  <c:v>65.699999999991007</c:v>
                </c:pt>
                <c:pt idx="3544">
                  <c:v>65.899999999990996</c:v>
                </c:pt>
                <c:pt idx="3545">
                  <c:v>66.099999999990985</c:v>
                </c:pt>
                <c:pt idx="3546">
                  <c:v>66.299999999990973</c:v>
                </c:pt>
                <c:pt idx="3547">
                  <c:v>66.499999999990962</c:v>
                </c:pt>
                <c:pt idx="3548">
                  <c:v>66.699999999990951</c:v>
                </c:pt>
                <c:pt idx="3549">
                  <c:v>66.899999999990939</c:v>
                </c:pt>
                <c:pt idx="3550">
                  <c:v>67.099999999990928</c:v>
                </c:pt>
                <c:pt idx="3551">
                  <c:v>67.299999999990916</c:v>
                </c:pt>
                <c:pt idx="3552">
                  <c:v>67.499999999990905</c:v>
                </c:pt>
                <c:pt idx="3553">
                  <c:v>67.699999999990894</c:v>
                </c:pt>
                <c:pt idx="3554">
                  <c:v>67.899999999990882</c:v>
                </c:pt>
                <c:pt idx="3555">
                  <c:v>68.099999999990871</c:v>
                </c:pt>
                <c:pt idx="3556">
                  <c:v>68.29999999999086</c:v>
                </c:pt>
                <c:pt idx="3557">
                  <c:v>68.499999999990848</c:v>
                </c:pt>
                <c:pt idx="3558">
                  <c:v>68.699999999990837</c:v>
                </c:pt>
                <c:pt idx="3559">
                  <c:v>68.899999999990825</c:v>
                </c:pt>
                <c:pt idx="3560">
                  <c:v>69.099999999990814</c:v>
                </c:pt>
                <c:pt idx="3561">
                  <c:v>69.299999999990803</c:v>
                </c:pt>
                <c:pt idx="3562">
                  <c:v>69.499999999990791</c:v>
                </c:pt>
                <c:pt idx="3563">
                  <c:v>69.69999999999078</c:v>
                </c:pt>
                <c:pt idx="3564">
                  <c:v>69.899999999990769</c:v>
                </c:pt>
                <c:pt idx="3565">
                  <c:v>70.099999999990757</c:v>
                </c:pt>
                <c:pt idx="3566">
                  <c:v>70.299999999990746</c:v>
                </c:pt>
                <c:pt idx="3567">
                  <c:v>70.499999999990735</c:v>
                </c:pt>
                <c:pt idx="3568">
                  <c:v>70.699999999990723</c:v>
                </c:pt>
                <c:pt idx="3569">
                  <c:v>70.899999999990712</c:v>
                </c:pt>
                <c:pt idx="3570">
                  <c:v>71.0999999999907</c:v>
                </c:pt>
                <c:pt idx="3571">
                  <c:v>71.299999999990689</c:v>
                </c:pt>
                <c:pt idx="3572">
                  <c:v>71.499999999990678</c:v>
                </c:pt>
                <c:pt idx="3573">
                  <c:v>71.699999999990666</c:v>
                </c:pt>
                <c:pt idx="3574">
                  <c:v>71.899999999990655</c:v>
                </c:pt>
                <c:pt idx="3575">
                  <c:v>72.099999999990644</c:v>
                </c:pt>
                <c:pt idx="3576">
                  <c:v>72.299999999990632</c:v>
                </c:pt>
                <c:pt idx="3577">
                  <c:v>72.499999999990621</c:v>
                </c:pt>
                <c:pt idx="3578">
                  <c:v>72.699999999990609</c:v>
                </c:pt>
                <c:pt idx="3579">
                  <c:v>72.899999999990598</c:v>
                </c:pt>
                <c:pt idx="3580">
                  <c:v>73.099999999990587</c:v>
                </c:pt>
                <c:pt idx="3581">
                  <c:v>73.299999999990575</c:v>
                </c:pt>
                <c:pt idx="3582">
                  <c:v>73.499999999990564</c:v>
                </c:pt>
                <c:pt idx="3583">
                  <c:v>73.699999999990553</c:v>
                </c:pt>
                <c:pt idx="3584">
                  <c:v>73.899999999990541</c:v>
                </c:pt>
                <c:pt idx="3585">
                  <c:v>74.09999999999053</c:v>
                </c:pt>
                <c:pt idx="3586">
                  <c:v>74.299999999990519</c:v>
                </c:pt>
                <c:pt idx="3587">
                  <c:v>74.499999999990507</c:v>
                </c:pt>
                <c:pt idx="3588">
                  <c:v>74.699999999990496</c:v>
                </c:pt>
                <c:pt idx="3589">
                  <c:v>74.899999999990484</c:v>
                </c:pt>
                <c:pt idx="3590">
                  <c:v>75.099999999990473</c:v>
                </c:pt>
                <c:pt idx="3591">
                  <c:v>75.299999999990462</c:v>
                </c:pt>
                <c:pt idx="3592">
                  <c:v>75.49999999999045</c:v>
                </c:pt>
                <c:pt idx="3593">
                  <c:v>75.699999999990439</c:v>
                </c:pt>
                <c:pt idx="3594">
                  <c:v>75.899999999990428</c:v>
                </c:pt>
                <c:pt idx="3595">
                  <c:v>76.099999999990416</c:v>
                </c:pt>
                <c:pt idx="3596">
                  <c:v>76.299999999990405</c:v>
                </c:pt>
                <c:pt idx="3597">
                  <c:v>76.499999999990393</c:v>
                </c:pt>
                <c:pt idx="3598">
                  <c:v>76.699999999990382</c:v>
                </c:pt>
                <c:pt idx="3599">
                  <c:v>76.899999999990371</c:v>
                </c:pt>
                <c:pt idx="3600">
                  <c:v>77.099999999990359</c:v>
                </c:pt>
                <c:pt idx="3601">
                  <c:v>77.299999999990348</c:v>
                </c:pt>
                <c:pt idx="3602">
                  <c:v>77.499999999990337</c:v>
                </c:pt>
                <c:pt idx="3603">
                  <c:v>77.699999999990325</c:v>
                </c:pt>
                <c:pt idx="3604">
                  <c:v>77.899999999990314</c:v>
                </c:pt>
                <c:pt idx="3605">
                  <c:v>78.099999999990303</c:v>
                </c:pt>
                <c:pt idx="3606">
                  <c:v>78.299999999990291</c:v>
                </c:pt>
                <c:pt idx="3607">
                  <c:v>78.49999999999028</c:v>
                </c:pt>
                <c:pt idx="3608">
                  <c:v>78.699999999990268</c:v>
                </c:pt>
                <c:pt idx="3609">
                  <c:v>78.899999999990257</c:v>
                </c:pt>
                <c:pt idx="3610">
                  <c:v>79.099999999990246</c:v>
                </c:pt>
                <c:pt idx="3611">
                  <c:v>79.299999999990234</c:v>
                </c:pt>
                <c:pt idx="3612">
                  <c:v>79.499999999990223</c:v>
                </c:pt>
                <c:pt idx="3613">
                  <c:v>79.699999999990212</c:v>
                </c:pt>
                <c:pt idx="3614">
                  <c:v>79.8999999999902</c:v>
                </c:pt>
                <c:pt idx="3615">
                  <c:v>80.099999999990189</c:v>
                </c:pt>
                <c:pt idx="3616">
                  <c:v>80.299999999990177</c:v>
                </c:pt>
                <c:pt idx="3617">
                  <c:v>80.499999999990166</c:v>
                </c:pt>
                <c:pt idx="3618">
                  <c:v>80.699999999990155</c:v>
                </c:pt>
                <c:pt idx="3619">
                  <c:v>80.899999999990143</c:v>
                </c:pt>
                <c:pt idx="3620">
                  <c:v>81.099999999990132</c:v>
                </c:pt>
                <c:pt idx="3621">
                  <c:v>81.299999999990121</c:v>
                </c:pt>
                <c:pt idx="3622">
                  <c:v>81.499999999990109</c:v>
                </c:pt>
                <c:pt idx="3623">
                  <c:v>81.699999999990098</c:v>
                </c:pt>
                <c:pt idx="3624">
                  <c:v>81.899999999990087</c:v>
                </c:pt>
                <c:pt idx="3625">
                  <c:v>82.099999999990075</c:v>
                </c:pt>
                <c:pt idx="3626">
                  <c:v>82.299999999990064</c:v>
                </c:pt>
                <c:pt idx="3627">
                  <c:v>82.499999999990052</c:v>
                </c:pt>
                <c:pt idx="3628">
                  <c:v>82.699999999990041</c:v>
                </c:pt>
                <c:pt idx="3629">
                  <c:v>82.89999999999003</c:v>
                </c:pt>
                <c:pt idx="3630">
                  <c:v>83.099999999990018</c:v>
                </c:pt>
                <c:pt idx="3631">
                  <c:v>83.299999999990007</c:v>
                </c:pt>
                <c:pt idx="3632">
                  <c:v>83.499999999989996</c:v>
                </c:pt>
                <c:pt idx="3633">
                  <c:v>83.699999999989984</c:v>
                </c:pt>
                <c:pt idx="3634">
                  <c:v>83.899999999989973</c:v>
                </c:pt>
                <c:pt idx="3635">
                  <c:v>84.099999999989961</c:v>
                </c:pt>
                <c:pt idx="3636">
                  <c:v>84.29999999998995</c:v>
                </c:pt>
                <c:pt idx="3637">
                  <c:v>84.499999999989939</c:v>
                </c:pt>
                <c:pt idx="3638">
                  <c:v>84.699999999989927</c:v>
                </c:pt>
                <c:pt idx="3639">
                  <c:v>84.899999999989916</c:v>
                </c:pt>
                <c:pt idx="3640">
                  <c:v>85.099999999989905</c:v>
                </c:pt>
                <c:pt idx="3641">
                  <c:v>85.299999999989893</c:v>
                </c:pt>
                <c:pt idx="3642">
                  <c:v>85.499999999989882</c:v>
                </c:pt>
                <c:pt idx="3643">
                  <c:v>85.699999999989871</c:v>
                </c:pt>
                <c:pt idx="3644">
                  <c:v>85.899999999989859</c:v>
                </c:pt>
                <c:pt idx="3645">
                  <c:v>86.099999999989848</c:v>
                </c:pt>
                <c:pt idx="3646">
                  <c:v>86.299999999989836</c:v>
                </c:pt>
                <c:pt idx="3647">
                  <c:v>86.499999999989825</c:v>
                </c:pt>
                <c:pt idx="3648">
                  <c:v>86.699999999989814</c:v>
                </c:pt>
                <c:pt idx="3649">
                  <c:v>86.899999999989802</c:v>
                </c:pt>
                <c:pt idx="3650">
                  <c:v>87.099999999989791</c:v>
                </c:pt>
                <c:pt idx="3651">
                  <c:v>87.29999999998978</c:v>
                </c:pt>
                <c:pt idx="3652">
                  <c:v>87.499999999989768</c:v>
                </c:pt>
                <c:pt idx="3653">
                  <c:v>87.699999999989757</c:v>
                </c:pt>
                <c:pt idx="3654">
                  <c:v>87.899999999989745</c:v>
                </c:pt>
                <c:pt idx="3655">
                  <c:v>88.099999999989734</c:v>
                </c:pt>
                <c:pt idx="3656">
                  <c:v>88.299999999989723</c:v>
                </c:pt>
                <c:pt idx="3657">
                  <c:v>88.499999999989711</c:v>
                </c:pt>
                <c:pt idx="3658">
                  <c:v>88.6999999999897</c:v>
                </c:pt>
                <c:pt idx="3659">
                  <c:v>88.899999999989689</c:v>
                </c:pt>
                <c:pt idx="3660">
                  <c:v>89.099999999989677</c:v>
                </c:pt>
                <c:pt idx="3661">
                  <c:v>89.299999999989666</c:v>
                </c:pt>
                <c:pt idx="3662">
                  <c:v>89.499999999989654</c:v>
                </c:pt>
                <c:pt idx="3663">
                  <c:v>89.699999999989643</c:v>
                </c:pt>
                <c:pt idx="3664">
                  <c:v>89.899999999989632</c:v>
                </c:pt>
                <c:pt idx="3665">
                  <c:v>90.09999999998962</c:v>
                </c:pt>
                <c:pt idx="3666">
                  <c:v>90.299999999989609</c:v>
                </c:pt>
                <c:pt idx="3667">
                  <c:v>90.499999999989598</c:v>
                </c:pt>
                <c:pt idx="3668">
                  <c:v>90.699999999989586</c:v>
                </c:pt>
                <c:pt idx="3669">
                  <c:v>90.899999999989575</c:v>
                </c:pt>
                <c:pt idx="3670">
                  <c:v>91.099999999989564</c:v>
                </c:pt>
                <c:pt idx="3671">
                  <c:v>91.299999999989552</c:v>
                </c:pt>
                <c:pt idx="3672">
                  <c:v>91.499999999989541</c:v>
                </c:pt>
                <c:pt idx="3673">
                  <c:v>91.699999999989529</c:v>
                </c:pt>
                <c:pt idx="3674">
                  <c:v>91.899999999989518</c:v>
                </c:pt>
                <c:pt idx="3675">
                  <c:v>92.099999999989507</c:v>
                </c:pt>
                <c:pt idx="3676">
                  <c:v>92.299999999989495</c:v>
                </c:pt>
                <c:pt idx="3677">
                  <c:v>92.499999999989484</c:v>
                </c:pt>
                <c:pt idx="3678">
                  <c:v>92.699999999989473</c:v>
                </c:pt>
                <c:pt idx="3679">
                  <c:v>92.899999999989461</c:v>
                </c:pt>
                <c:pt idx="3680">
                  <c:v>93.09999999998945</c:v>
                </c:pt>
                <c:pt idx="3681">
                  <c:v>93.299999999989438</c:v>
                </c:pt>
                <c:pt idx="3682">
                  <c:v>93.499999999989427</c:v>
                </c:pt>
                <c:pt idx="3683">
                  <c:v>93.699999999989416</c:v>
                </c:pt>
                <c:pt idx="3684">
                  <c:v>93.899999999989404</c:v>
                </c:pt>
                <c:pt idx="3685">
                  <c:v>94.099999999989393</c:v>
                </c:pt>
                <c:pt idx="3686">
                  <c:v>94.299999999989382</c:v>
                </c:pt>
                <c:pt idx="3687">
                  <c:v>94.49999999998937</c:v>
                </c:pt>
                <c:pt idx="3688">
                  <c:v>94.699999999989359</c:v>
                </c:pt>
                <c:pt idx="3689">
                  <c:v>94.899999999989348</c:v>
                </c:pt>
                <c:pt idx="3690">
                  <c:v>95.099999999989336</c:v>
                </c:pt>
                <c:pt idx="3691">
                  <c:v>95.299999999989325</c:v>
                </c:pt>
                <c:pt idx="3692">
                  <c:v>95.499999999989313</c:v>
                </c:pt>
                <c:pt idx="3693">
                  <c:v>95.699999999989302</c:v>
                </c:pt>
                <c:pt idx="3694">
                  <c:v>95.899999999989291</c:v>
                </c:pt>
                <c:pt idx="3695">
                  <c:v>96.099999999989279</c:v>
                </c:pt>
                <c:pt idx="3696">
                  <c:v>96.299999999989268</c:v>
                </c:pt>
                <c:pt idx="3697">
                  <c:v>96.499999999989257</c:v>
                </c:pt>
                <c:pt idx="3698">
                  <c:v>96.699999999989245</c:v>
                </c:pt>
                <c:pt idx="3699">
                  <c:v>96.899999999989234</c:v>
                </c:pt>
                <c:pt idx="3700">
                  <c:v>97.099999999989222</c:v>
                </c:pt>
                <c:pt idx="3701">
                  <c:v>97.299999999989211</c:v>
                </c:pt>
                <c:pt idx="3702">
                  <c:v>97.4999999999892</c:v>
                </c:pt>
                <c:pt idx="3703">
                  <c:v>97.699999999989188</c:v>
                </c:pt>
                <c:pt idx="3704">
                  <c:v>97.899999999989177</c:v>
                </c:pt>
                <c:pt idx="3705">
                  <c:v>98.099999999989166</c:v>
                </c:pt>
                <c:pt idx="3706">
                  <c:v>98.299999999989154</c:v>
                </c:pt>
                <c:pt idx="3707">
                  <c:v>98.499999999989143</c:v>
                </c:pt>
                <c:pt idx="3708">
                  <c:v>98.699999999989132</c:v>
                </c:pt>
                <c:pt idx="3709">
                  <c:v>98.89999999998912</c:v>
                </c:pt>
                <c:pt idx="3710">
                  <c:v>99.099999999989109</c:v>
                </c:pt>
                <c:pt idx="3711">
                  <c:v>99.299999999989097</c:v>
                </c:pt>
                <c:pt idx="3712">
                  <c:v>99.499999999989086</c:v>
                </c:pt>
                <c:pt idx="3713">
                  <c:v>99.699999999989075</c:v>
                </c:pt>
                <c:pt idx="3714">
                  <c:v>99.899999999989063</c:v>
                </c:pt>
                <c:pt idx="3715">
                  <c:v>100.09999999998905</c:v>
                </c:pt>
                <c:pt idx="3716">
                  <c:v>100.29999999998904</c:v>
                </c:pt>
                <c:pt idx="3717">
                  <c:v>100.49999999998903</c:v>
                </c:pt>
                <c:pt idx="3718">
                  <c:v>100.69999999998902</c:v>
                </c:pt>
                <c:pt idx="3719">
                  <c:v>100.89999999998901</c:v>
                </c:pt>
                <c:pt idx="3720">
                  <c:v>101.099999999989</c:v>
                </c:pt>
                <c:pt idx="3721">
                  <c:v>101.29999999998898</c:v>
                </c:pt>
                <c:pt idx="3722">
                  <c:v>101.49999999998897</c:v>
                </c:pt>
                <c:pt idx="3723">
                  <c:v>101.69999999998896</c:v>
                </c:pt>
                <c:pt idx="3724">
                  <c:v>101.89999999998895</c:v>
                </c:pt>
                <c:pt idx="3725">
                  <c:v>102.09999999998894</c:v>
                </c:pt>
                <c:pt idx="3726">
                  <c:v>102.29999999998893</c:v>
                </c:pt>
                <c:pt idx="3727">
                  <c:v>102.49999999998892</c:v>
                </c:pt>
                <c:pt idx="3728">
                  <c:v>102.6999999999889</c:v>
                </c:pt>
                <c:pt idx="3729">
                  <c:v>102.89999999998889</c:v>
                </c:pt>
                <c:pt idx="3730">
                  <c:v>103.09999999998888</c:v>
                </c:pt>
                <c:pt idx="3731">
                  <c:v>103.29999999998887</c:v>
                </c:pt>
                <c:pt idx="3732">
                  <c:v>103.49999999998886</c:v>
                </c:pt>
                <c:pt idx="3733">
                  <c:v>103.69999999998885</c:v>
                </c:pt>
                <c:pt idx="3734">
                  <c:v>103.89999999998884</c:v>
                </c:pt>
                <c:pt idx="3735">
                  <c:v>104.09999999998882</c:v>
                </c:pt>
                <c:pt idx="3736">
                  <c:v>104.29999999998881</c:v>
                </c:pt>
                <c:pt idx="3737">
                  <c:v>104.4999999999888</c:v>
                </c:pt>
                <c:pt idx="3738">
                  <c:v>104.69999999998879</c:v>
                </c:pt>
                <c:pt idx="3739">
                  <c:v>104.89999999998878</c:v>
                </c:pt>
                <c:pt idx="3740">
                  <c:v>105.09999999998877</c:v>
                </c:pt>
                <c:pt idx="3741">
                  <c:v>105.29999999998876</c:v>
                </c:pt>
                <c:pt idx="3742">
                  <c:v>105.49999999998875</c:v>
                </c:pt>
                <c:pt idx="3743">
                  <c:v>105.69999999998873</c:v>
                </c:pt>
                <c:pt idx="3744">
                  <c:v>105.89999999998872</c:v>
                </c:pt>
                <c:pt idx="3745">
                  <c:v>106.09999999998871</c:v>
                </c:pt>
                <c:pt idx="3746">
                  <c:v>106.2999999999887</c:v>
                </c:pt>
                <c:pt idx="3747">
                  <c:v>106.49999999998869</c:v>
                </c:pt>
                <c:pt idx="3748">
                  <c:v>106.69999999998868</c:v>
                </c:pt>
                <c:pt idx="3749">
                  <c:v>106.89999999998867</c:v>
                </c:pt>
                <c:pt idx="3750">
                  <c:v>107.09999999998865</c:v>
                </c:pt>
                <c:pt idx="3751">
                  <c:v>107.29999999998864</c:v>
                </c:pt>
                <c:pt idx="3752">
                  <c:v>107.49999999998863</c:v>
                </c:pt>
                <c:pt idx="3753">
                  <c:v>107.69999999998862</c:v>
                </c:pt>
                <c:pt idx="3754">
                  <c:v>107.89999999998861</c:v>
                </c:pt>
                <c:pt idx="3755">
                  <c:v>108.0999999999886</c:v>
                </c:pt>
                <c:pt idx="3756">
                  <c:v>108.29999999998859</c:v>
                </c:pt>
                <c:pt idx="3757">
                  <c:v>108.49999999998857</c:v>
                </c:pt>
                <c:pt idx="3758">
                  <c:v>108.69999999998856</c:v>
                </c:pt>
                <c:pt idx="3759">
                  <c:v>108.89999999998855</c:v>
                </c:pt>
                <c:pt idx="3760">
                  <c:v>109.09999999998854</c:v>
                </c:pt>
                <c:pt idx="3761">
                  <c:v>109.29999999998853</c:v>
                </c:pt>
                <c:pt idx="3762">
                  <c:v>109.49999999998852</c:v>
                </c:pt>
                <c:pt idx="3763">
                  <c:v>109.69999999998851</c:v>
                </c:pt>
                <c:pt idx="3764">
                  <c:v>109.89999999998849</c:v>
                </c:pt>
                <c:pt idx="3765">
                  <c:v>110.09999999998848</c:v>
                </c:pt>
                <c:pt idx="3766">
                  <c:v>110.29999999998847</c:v>
                </c:pt>
                <c:pt idx="3767">
                  <c:v>110.49999999998846</c:v>
                </c:pt>
                <c:pt idx="3768">
                  <c:v>110.69999999998845</c:v>
                </c:pt>
                <c:pt idx="3769">
                  <c:v>110.89999999998844</c:v>
                </c:pt>
                <c:pt idx="3770">
                  <c:v>111.09999999998843</c:v>
                </c:pt>
                <c:pt idx="3771">
                  <c:v>111.29999999998842</c:v>
                </c:pt>
                <c:pt idx="3772">
                  <c:v>111.4999999999884</c:v>
                </c:pt>
                <c:pt idx="3773">
                  <c:v>111.69999999998839</c:v>
                </c:pt>
                <c:pt idx="3774">
                  <c:v>111.89999999998838</c:v>
                </c:pt>
                <c:pt idx="3775">
                  <c:v>112.09999999998837</c:v>
                </c:pt>
                <c:pt idx="3776">
                  <c:v>112.29999999998836</c:v>
                </c:pt>
                <c:pt idx="3777">
                  <c:v>112.49999999998835</c:v>
                </c:pt>
                <c:pt idx="3778">
                  <c:v>112.69999999998834</c:v>
                </c:pt>
                <c:pt idx="3779">
                  <c:v>112.89999999998832</c:v>
                </c:pt>
                <c:pt idx="3780">
                  <c:v>113.09999999998831</c:v>
                </c:pt>
                <c:pt idx="3781">
                  <c:v>113.2999999999883</c:v>
                </c:pt>
                <c:pt idx="3782">
                  <c:v>113.49999999998829</c:v>
                </c:pt>
                <c:pt idx="3783">
                  <c:v>113.69999999998828</c:v>
                </c:pt>
                <c:pt idx="3784">
                  <c:v>113.89999999998827</c:v>
                </c:pt>
                <c:pt idx="3785">
                  <c:v>114.09999999998826</c:v>
                </c:pt>
                <c:pt idx="3786">
                  <c:v>114.29999999998824</c:v>
                </c:pt>
                <c:pt idx="3787">
                  <c:v>114.49999999998823</c:v>
                </c:pt>
                <c:pt idx="3788">
                  <c:v>114.69999999998822</c:v>
                </c:pt>
                <c:pt idx="3789">
                  <c:v>114.89999999998821</c:v>
                </c:pt>
                <c:pt idx="3790">
                  <c:v>115.0999999999882</c:v>
                </c:pt>
                <c:pt idx="3791">
                  <c:v>115.29999999998819</c:v>
                </c:pt>
                <c:pt idx="3792">
                  <c:v>115.49999999998818</c:v>
                </c:pt>
                <c:pt idx="3793">
                  <c:v>115.69999999998817</c:v>
                </c:pt>
                <c:pt idx="3794">
                  <c:v>115.89999999998815</c:v>
                </c:pt>
                <c:pt idx="3795">
                  <c:v>116.09999999998814</c:v>
                </c:pt>
                <c:pt idx="3796">
                  <c:v>116.29999999998813</c:v>
                </c:pt>
                <c:pt idx="3797">
                  <c:v>116.49999999998812</c:v>
                </c:pt>
                <c:pt idx="3798">
                  <c:v>116.69999999998811</c:v>
                </c:pt>
                <c:pt idx="3799">
                  <c:v>116.8999999999881</c:v>
                </c:pt>
                <c:pt idx="3800">
                  <c:v>117.09999999998809</c:v>
                </c:pt>
                <c:pt idx="3801">
                  <c:v>117.29999999998807</c:v>
                </c:pt>
                <c:pt idx="3802">
                  <c:v>117.49999999998806</c:v>
                </c:pt>
                <c:pt idx="3803">
                  <c:v>117.69999999998805</c:v>
                </c:pt>
                <c:pt idx="3804">
                  <c:v>117.89999999998804</c:v>
                </c:pt>
                <c:pt idx="3805">
                  <c:v>118.09999999998803</c:v>
                </c:pt>
                <c:pt idx="3806">
                  <c:v>118.29999999998802</c:v>
                </c:pt>
                <c:pt idx="3807">
                  <c:v>118.49999999998801</c:v>
                </c:pt>
                <c:pt idx="3808">
                  <c:v>118.69999999998799</c:v>
                </c:pt>
                <c:pt idx="3809">
                  <c:v>118.89999999998798</c:v>
                </c:pt>
                <c:pt idx="3810">
                  <c:v>119.09999999998797</c:v>
                </c:pt>
                <c:pt idx="3811">
                  <c:v>119.29999999998796</c:v>
                </c:pt>
                <c:pt idx="3812">
                  <c:v>119.49999999998795</c:v>
                </c:pt>
                <c:pt idx="3813">
                  <c:v>119.69999999998794</c:v>
                </c:pt>
                <c:pt idx="3814">
                  <c:v>119.89999999998793</c:v>
                </c:pt>
                <c:pt idx="3815">
                  <c:v>120.09999999998792</c:v>
                </c:pt>
                <c:pt idx="3816">
                  <c:v>120.2999999999879</c:v>
                </c:pt>
                <c:pt idx="3817">
                  <c:v>120.49999999998789</c:v>
                </c:pt>
                <c:pt idx="3818">
                  <c:v>120.69999999998788</c:v>
                </c:pt>
                <c:pt idx="3819">
                  <c:v>120.89999999998787</c:v>
                </c:pt>
                <c:pt idx="3820">
                  <c:v>121.09999999998786</c:v>
                </c:pt>
                <c:pt idx="3821">
                  <c:v>121.29999999998785</c:v>
                </c:pt>
                <c:pt idx="3822">
                  <c:v>121.49999999998784</c:v>
                </c:pt>
                <c:pt idx="3823">
                  <c:v>121.69999999998782</c:v>
                </c:pt>
                <c:pt idx="3824">
                  <c:v>121.89999999998781</c:v>
                </c:pt>
                <c:pt idx="3825">
                  <c:v>122.0999999999878</c:v>
                </c:pt>
                <c:pt idx="3826">
                  <c:v>122.29999999998779</c:v>
                </c:pt>
                <c:pt idx="3827">
                  <c:v>122.49999999998778</c:v>
                </c:pt>
                <c:pt idx="3828">
                  <c:v>122.69999999998777</c:v>
                </c:pt>
                <c:pt idx="3829">
                  <c:v>122.89999999998776</c:v>
                </c:pt>
                <c:pt idx="3830">
                  <c:v>123.09999999998774</c:v>
                </c:pt>
                <c:pt idx="3831">
                  <c:v>123.29999999998773</c:v>
                </c:pt>
                <c:pt idx="3832">
                  <c:v>123.49999999998772</c:v>
                </c:pt>
                <c:pt idx="3833">
                  <c:v>123.69999999998771</c:v>
                </c:pt>
                <c:pt idx="3834">
                  <c:v>123.8999999999877</c:v>
                </c:pt>
                <c:pt idx="3835">
                  <c:v>124.09999999998769</c:v>
                </c:pt>
                <c:pt idx="3836">
                  <c:v>124.29999999998768</c:v>
                </c:pt>
                <c:pt idx="3837">
                  <c:v>124.49999999998766</c:v>
                </c:pt>
                <c:pt idx="3838">
                  <c:v>124.69999999998765</c:v>
                </c:pt>
                <c:pt idx="3839">
                  <c:v>124.89999999998764</c:v>
                </c:pt>
                <c:pt idx="3840">
                  <c:v>125.09999999998763</c:v>
                </c:pt>
                <c:pt idx="3841">
                  <c:v>125.29999999998762</c:v>
                </c:pt>
                <c:pt idx="3842">
                  <c:v>125.49999999998761</c:v>
                </c:pt>
                <c:pt idx="3843">
                  <c:v>125.6999999999876</c:v>
                </c:pt>
                <c:pt idx="3844">
                  <c:v>125.89999999998759</c:v>
                </c:pt>
                <c:pt idx="3845">
                  <c:v>126.09999999998757</c:v>
                </c:pt>
                <c:pt idx="3846">
                  <c:v>126.29999999998756</c:v>
                </c:pt>
                <c:pt idx="3847">
                  <c:v>126.49999999998755</c:v>
                </c:pt>
                <c:pt idx="3848">
                  <c:v>126.69999999998754</c:v>
                </c:pt>
                <c:pt idx="3849">
                  <c:v>126.89999999998753</c:v>
                </c:pt>
                <c:pt idx="3850">
                  <c:v>127.09999999998752</c:v>
                </c:pt>
                <c:pt idx="3851">
                  <c:v>127.29999999998751</c:v>
                </c:pt>
                <c:pt idx="3852">
                  <c:v>127.49999999998749</c:v>
                </c:pt>
                <c:pt idx="3853">
                  <c:v>127.69999999998748</c:v>
                </c:pt>
                <c:pt idx="3854">
                  <c:v>127.89999999998747</c:v>
                </c:pt>
                <c:pt idx="3855">
                  <c:v>128.09999999998746</c:v>
                </c:pt>
                <c:pt idx="3856">
                  <c:v>128.29999999998745</c:v>
                </c:pt>
                <c:pt idx="3857">
                  <c:v>128.49999999998744</c:v>
                </c:pt>
                <c:pt idx="3858">
                  <c:v>128.69999999998743</c:v>
                </c:pt>
                <c:pt idx="3859">
                  <c:v>128.89999999998741</c:v>
                </c:pt>
                <c:pt idx="3860">
                  <c:v>129.0999999999874</c:v>
                </c:pt>
                <c:pt idx="3861">
                  <c:v>129.29999999998739</c:v>
                </c:pt>
                <c:pt idx="3862">
                  <c:v>129.49999999998738</c:v>
                </c:pt>
                <c:pt idx="3863">
                  <c:v>129.69999999998737</c:v>
                </c:pt>
                <c:pt idx="3864">
                  <c:v>129.89999999998736</c:v>
                </c:pt>
                <c:pt idx="3865">
                  <c:v>130.09999999998735</c:v>
                </c:pt>
                <c:pt idx="3866">
                  <c:v>130.29999999998734</c:v>
                </c:pt>
                <c:pt idx="3867">
                  <c:v>130.49999999998732</c:v>
                </c:pt>
                <c:pt idx="3868">
                  <c:v>130.69999999998731</c:v>
                </c:pt>
                <c:pt idx="3869">
                  <c:v>130.8999999999873</c:v>
                </c:pt>
                <c:pt idx="3870">
                  <c:v>131.09999999998729</c:v>
                </c:pt>
                <c:pt idx="3871">
                  <c:v>131.29999999998728</c:v>
                </c:pt>
                <c:pt idx="3872">
                  <c:v>131.49999999998727</c:v>
                </c:pt>
                <c:pt idx="3873">
                  <c:v>131.69999999998726</c:v>
                </c:pt>
                <c:pt idx="3874">
                  <c:v>131.89999999998724</c:v>
                </c:pt>
                <c:pt idx="3875">
                  <c:v>132.09999999998723</c:v>
                </c:pt>
                <c:pt idx="3876">
                  <c:v>132.29999999998722</c:v>
                </c:pt>
                <c:pt idx="3877">
                  <c:v>132.49999999998721</c:v>
                </c:pt>
                <c:pt idx="3878">
                  <c:v>132.6999999999872</c:v>
                </c:pt>
                <c:pt idx="3879">
                  <c:v>132.89999999998719</c:v>
                </c:pt>
                <c:pt idx="3880">
                  <c:v>133.09999999998718</c:v>
                </c:pt>
                <c:pt idx="3881">
                  <c:v>133.29999999998716</c:v>
                </c:pt>
                <c:pt idx="3882">
                  <c:v>133.49999999998715</c:v>
                </c:pt>
                <c:pt idx="3883">
                  <c:v>133.69999999998714</c:v>
                </c:pt>
                <c:pt idx="3884">
                  <c:v>133.89999999998713</c:v>
                </c:pt>
                <c:pt idx="3885">
                  <c:v>134.09999999998712</c:v>
                </c:pt>
                <c:pt idx="3886">
                  <c:v>134.29999999998711</c:v>
                </c:pt>
                <c:pt idx="3887">
                  <c:v>134.4999999999871</c:v>
                </c:pt>
                <c:pt idx="3888">
                  <c:v>134.69999999998709</c:v>
                </c:pt>
                <c:pt idx="3889">
                  <c:v>134.89999999998707</c:v>
                </c:pt>
                <c:pt idx="3890">
                  <c:v>135.09999999998706</c:v>
                </c:pt>
                <c:pt idx="3891">
                  <c:v>135.29999999998705</c:v>
                </c:pt>
                <c:pt idx="3892">
                  <c:v>135.49999999998704</c:v>
                </c:pt>
                <c:pt idx="3893">
                  <c:v>135.69999999998703</c:v>
                </c:pt>
                <c:pt idx="3894">
                  <c:v>135.89999999998702</c:v>
                </c:pt>
                <c:pt idx="3895">
                  <c:v>136.09999999998701</c:v>
                </c:pt>
                <c:pt idx="3896">
                  <c:v>136.29999999998699</c:v>
                </c:pt>
                <c:pt idx="3897">
                  <c:v>136.49999999998698</c:v>
                </c:pt>
                <c:pt idx="3898">
                  <c:v>136.69999999998697</c:v>
                </c:pt>
                <c:pt idx="3899">
                  <c:v>136.89999999998696</c:v>
                </c:pt>
                <c:pt idx="3900">
                  <c:v>137.09999999998695</c:v>
                </c:pt>
                <c:pt idx="3901">
                  <c:v>137.29999999998694</c:v>
                </c:pt>
                <c:pt idx="3902">
                  <c:v>137.49999999998693</c:v>
                </c:pt>
                <c:pt idx="3903">
                  <c:v>137.69999999998691</c:v>
                </c:pt>
                <c:pt idx="3904">
                  <c:v>137.8999999999869</c:v>
                </c:pt>
                <c:pt idx="3905">
                  <c:v>138.09999999998689</c:v>
                </c:pt>
                <c:pt idx="3906">
                  <c:v>138.29999999998688</c:v>
                </c:pt>
                <c:pt idx="3907">
                  <c:v>138.49999999998687</c:v>
                </c:pt>
                <c:pt idx="3908">
                  <c:v>138.69999999998686</c:v>
                </c:pt>
                <c:pt idx="3909">
                  <c:v>138.89999999998685</c:v>
                </c:pt>
                <c:pt idx="3910">
                  <c:v>139.09999999998684</c:v>
                </c:pt>
                <c:pt idx="3911">
                  <c:v>139.29999999998682</c:v>
                </c:pt>
                <c:pt idx="3912">
                  <c:v>139.49999999998681</c:v>
                </c:pt>
                <c:pt idx="3913">
                  <c:v>139.6999999999868</c:v>
                </c:pt>
                <c:pt idx="3914">
                  <c:v>139.89999999998679</c:v>
                </c:pt>
                <c:pt idx="3915">
                  <c:v>140.09999999998678</c:v>
                </c:pt>
                <c:pt idx="3916">
                  <c:v>140.29999999998677</c:v>
                </c:pt>
                <c:pt idx="3917">
                  <c:v>140.49999999998676</c:v>
                </c:pt>
                <c:pt idx="3918">
                  <c:v>140.69999999998674</c:v>
                </c:pt>
                <c:pt idx="3919">
                  <c:v>140.89999999998673</c:v>
                </c:pt>
                <c:pt idx="3920">
                  <c:v>141.09999999998672</c:v>
                </c:pt>
                <c:pt idx="3921">
                  <c:v>141.29999999998671</c:v>
                </c:pt>
                <c:pt idx="3922">
                  <c:v>141.4999999999867</c:v>
                </c:pt>
                <c:pt idx="3923">
                  <c:v>141.69999999998669</c:v>
                </c:pt>
                <c:pt idx="3924">
                  <c:v>141.89999999998668</c:v>
                </c:pt>
                <c:pt idx="3925">
                  <c:v>142.09999999998666</c:v>
                </c:pt>
                <c:pt idx="3926">
                  <c:v>142.29999999998665</c:v>
                </c:pt>
                <c:pt idx="3927">
                  <c:v>142.49999999998664</c:v>
                </c:pt>
                <c:pt idx="3928">
                  <c:v>142.69999999998663</c:v>
                </c:pt>
                <c:pt idx="3929">
                  <c:v>142.89999999998662</c:v>
                </c:pt>
                <c:pt idx="3930">
                  <c:v>143.09999999998661</c:v>
                </c:pt>
                <c:pt idx="3931">
                  <c:v>143.2999999999866</c:v>
                </c:pt>
                <c:pt idx="3932">
                  <c:v>143.49999999998658</c:v>
                </c:pt>
                <c:pt idx="3933">
                  <c:v>143.69999999998657</c:v>
                </c:pt>
                <c:pt idx="3934">
                  <c:v>143.89999999998656</c:v>
                </c:pt>
                <c:pt idx="3935">
                  <c:v>144.09999999998655</c:v>
                </c:pt>
                <c:pt idx="3936">
                  <c:v>144.29999999998654</c:v>
                </c:pt>
                <c:pt idx="3937">
                  <c:v>144.49999999998653</c:v>
                </c:pt>
                <c:pt idx="3938">
                  <c:v>144.69999999998652</c:v>
                </c:pt>
                <c:pt idx="3939">
                  <c:v>144.89999999998651</c:v>
                </c:pt>
                <c:pt idx="3940">
                  <c:v>145.09999999998649</c:v>
                </c:pt>
                <c:pt idx="3941">
                  <c:v>145.29999999998648</c:v>
                </c:pt>
                <c:pt idx="3942">
                  <c:v>145.49999999998647</c:v>
                </c:pt>
                <c:pt idx="3943">
                  <c:v>145.69999999998646</c:v>
                </c:pt>
                <c:pt idx="3944">
                  <c:v>145.89999999998645</c:v>
                </c:pt>
                <c:pt idx="3945">
                  <c:v>146.09999999998644</c:v>
                </c:pt>
                <c:pt idx="3946">
                  <c:v>146.29999999998643</c:v>
                </c:pt>
                <c:pt idx="3947">
                  <c:v>146.49999999998641</c:v>
                </c:pt>
                <c:pt idx="3948">
                  <c:v>146.6999999999864</c:v>
                </c:pt>
                <c:pt idx="3949">
                  <c:v>146.89999999998639</c:v>
                </c:pt>
                <c:pt idx="3950">
                  <c:v>147.09999999998638</c:v>
                </c:pt>
                <c:pt idx="3951">
                  <c:v>147.29999999998637</c:v>
                </c:pt>
                <c:pt idx="3952">
                  <c:v>147.49999999998636</c:v>
                </c:pt>
                <c:pt idx="3953">
                  <c:v>147.69999999998635</c:v>
                </c:pt>
                <c:pt idx="3954">
                  <c:v>147.89999999998633</c:v>
                </c:pt>
                <c:pt idx="3955">
                  <c:v>148.09999999998632</c:v>
                </c:pt>
                <c:pt idx="3956">
                  <c:v>148.29999999998631</c:v>
                </c:pt>
                <c:pt idx="3957">
                  <c:v>148.4999999999863</c:v>
                </c:pt>
                <c:pt idx="3958">
                  <c:v>148.69999999998629</c:v>
                </c:pt>
                <c:pt idx="3959">
                  <c:v>148.89999999998628</c:v>
                </c:pt>
                <c:pt idx="3960">
                  <c:v>149.09999999998627</c:v>
                </c:pt>
                <c:pt idx="3961">
                  <c:v>149.29999999998626</c:v>
                </c:pt>
                <c:pt idx="3962">
                  <c:v>149.49999999998624</c:v>
                </c:pt>
                <c:pt idx="3963">
                  <c:v>149.69999999998623</c:v>
                </c:pt>
                <c:pt idx="3964">
                  <c:v>149.89999999998622</c:v>
                </c:pt>
                <c:pt idx="3965">
                  <c:v>150.09999999998621</c:v>
                </c:pt>
                <c:pt idx="3966">
                  <c:v>150.2999999999862</c:v>
                </c:pt>
                <c:pt idx="3967">
                  <c:v>150.49999999998619</c:v>
                </c:pt>
                <c:pt idx="3968">
                  <c:v>150.69999999998618</c:v>
                </c:pt>
                <c:pt idx="3969">
                  <c:v>150.89999999998616</c:v>
                </c:pt>
                <c:pt idx="3970">
                  <c:v>151.09999999998615</c:v>
                </c:pt>
                <c:pt idx="3971">
                  <c:v>151.29999999998614</c:v>
                </c:pt>
                <c:pt idx="3972">
                  <c:v>151.49999999998613</c:v>
                </c:pt>
                <c:pt idx="3973">
                  <c:v>151.69999999998612</c:v>
                </c:pt>
                <c:pt idx="3974">
                  <c:v>151.89999999998611</c:v>
                </c:pt>
                <c:pt idx="3975">
                  <c:v>152.0999999999861</c:v>
                </c:pt>
                <c:pt idx="3976">
                  <c:v>152.29999999998608</c:v>
                </c:pt>
                <c:pt idx="3977">
                  <c:v>152.49999999998607</c:v>
                </c:pt>
                <c:pt idx="3978">
                  <c:v>152.69999999998606</c:v>
                </c:pt>
                <c:pt idx="3979">
                  <c:v>152.89999999998605</c:v>
                </c:pt>
                <c:pt idx="3980">
                  <c:v>153.09999999998604</c:v>
                </c:pt>
                <c:pt idx="3981">
                  <c:v>153.29999999998603</c:v>
                </c:pt>
                <c:pt idx="3982">
                  <c:v>153.49999999998602</c:v>
                </c:pt>
                <c:pt idx="3983">
                  <c:v>153.69999999998601</c:v>
                </c:pt>
                <c:pt idx="3984">
                  <c:v>153.89999999998599</c:v>
                </c:pt>
                <c:pt idx="3985">
                  <c:v>154.09999999998598</c:v>
                </c:pt>
                <c:pt idx="3986">
                  <c:v>154.29999999998597</c:v>
                </c:pt>
                <c:pt idx="3987">
                  <c:v>154.49999999998596</c:v>
                </c:pt>
                <c:pt idx="3988">
                  <c:v>154.69999999998595</c:v>
                </c:pt>
                <c:pt idx="3989">
                  <c:v>154.89999999998594</c:v>
                </c:pt>
                <c:pt idx="3990">
                  <c:v>155.09999999998593</c:v>
                </c:pt>
                <c:pt idx="3991">
                  <c:v>155.29999999998591</c:v>
                </c:pt>
                <c:pt idx="3992">
                  <c:v>155.4999999999859</c:v>
                </c:pt>
                <c:pt idx="3993">
                  <c:v>155.69999999998589</c:v>
                </c:pt>
                <c:pt idx="3994">
                  <c:v>155.89999999998588</c:v>
                </c:pt>
                <c:pt idx="3995">
                  <c:v>156.09999999998587</c:v>
                </c:pt>
                <c:pt idx="3996">
                  <c:v>156.29999999998586</c:v>
                </c:pt>
                <c:pt idx="3997">
                  <c:v>156.49999999998585</c:v>
                </c:pt>
                <c:pt idx="3998">
                  <c:v>156.69999999998583</c:v>
                </c:pt>
                <c:pt idx="3999">
                  <c:v>156.89999999998582</c:v>
                </c:pt>
                <c:pt idx="4000">
                  <c:v>157.09999999998581</c:v>
                </c:pt>
                <c:pt idx="4001">
                  <c:v>157.2999999999858</c:v>
                </c:pt>
                <c:pt idx="4002">
                  <c:v>157.49999999998579</c:v>
                </c:pt>
                <c:pt idx="4003">
                  <c:v>157.69999999998578</c:v>
                </c:pt>
                <c:pt idx="4004">
                  <c:v>157.89999999998577</c:v>
                </c:pt>
                <c:pt idx="4005">
                  <c:v>158.09999999998576</c:v>
                </c:pt>
                <c:pt idx="4006">
                  <c:v>158.29999999998574</c:v>
                </c:pt>
                <c:pt idx="4007">
                  <c:v>158.49999999998573</c:v>
                </c:pt>
                <c:pt idx="4008">
                  <c:v>158.69999999998572</c:v>
                </c:pt>
                <c:pt idx="4009">
                  <c:v>158.89999999998571</c:v>
                </c:pt>
                <c:pt idx="4010">
                  <c:v>159.0999999999857</c:v>
                </c:pt>
                <c:pt idx="4011">
                  <c:v>159.29999999998569</c:v>
                </c:pt>
                <c:pt idx="4012">
                  <c:v>159.49999999998568</c:v>
                </c:pt>
                <c:pt idx="4013">
                  <c:v>159.69999999998566</c:v>
                </c:pt>
                <c:pt idx="4014">
                  <c:v>159.89999999998565</c:v>
                </c:pt>
                <c:pt idx="4015">
                  <c:v>160.09999999998564</c:v>
                </c:pt>
                <c:pt idx="4016">
                  <c:v>160.29999999998563</c:v>
                </c:pt>
                <c:pt idx="4017">
                  <c:v>160.49999999998562</c:v>
                </c:pt>
                <c:pt idx="4018">
                  <c:v>160.69999999998561</c:v>
                </c:pt>
                <c:pt idx="4019">
                  <c:v>160.8999999999856</c:v>
                </c:pt>
                <c:pt idx="4020">
                  <c:v>161.09999999998558</c:v>
                </c:pt>
                <c:pt idx="4021">
                  <c:v>161.29999999998557</c:v>
                </c:pt>
                <c:pt idx="4022">
                  <c:v>161.49999999998556</c:v>
                </c:pt>
                <c:pt idx="4023">
                  <c:v>161.69999999998555</c:v>
                </c:pt>
                <c:pt idx="4024">
                  <c:v>161.89999999998554</c:v>
                </c:pt>
                <c:pt idx="4025">
                  <c:v>162.09999999998553</c:v>
                </c:pt>
                <c:pt idx="4026">
                  <c:v>162.29999999998552</c:v>
                </c:pt>
                <c:pt idx="4027">
                  <c:v>162.4999999999855</c:v>
                </c:pt>
                <c:pt idx="4028">
                  <c:v>162.69999999998549</c:v>
                </c:pt>
                <c:pt idx="4029">
                  <c:v>162.89999999998548</c:v>
                </c:pt>
                <c:pt idx="4030">
                  <c:v>163.09999999998547</c:v>
                </c:pt>
                <c:pt idx="4031">
                  <c:v>163.29999999998546</c:v>
                </c:pt>
                <c:pt idx="4032">
                  <c:v>163.49999999998545</c:v>
                </c:pt>
                <c:pt idx="4033">
                  <c:v>163.69999999998544</c:v>
                </c:pt>
                <c:pt idx="4034">
                  <c:v>163.89999999998543</c:v>
                </c:pt>
                <c:pt idx="4035">
                  <c:v>164.09999999998541</c:v>
                </c:pt>
                <c:pt idx="4036">
                  <c:v>164.2999999999854</c:v>
                </c:pt>
                <c:pt idx="4037">
                  <c:v>164.49999999998539</c:v>
                </c:pt>
                <c:pt idx="4038">
                  <c:v>164.69999999998538</c:v>
                </c:pt>
                <c:pt idx="4039">
                  <c:v>164.89999999998537</c:v>
                </c:pt>
                <c:pt idx="4040">
                  <c:v>165.09999999998536</c:v>
                </c:pt>
                <c:pt idx="4041">
                  <c:v>165.29999999998535</c:v>
                </c:pt>
                <c:pt idx="4042">
                  <c:v>165.49999999998533</c:v>
                </c:pt>
                <c:pt idx="4043">
                  <c:v>165.69999999998532</c:v>
                </c:pt>
                <c:pt idx="4044">
                  <c:v>165.89999999998531</c:v>
                </c:pt>
                <c:pt idx="4045">
                  <c:v>166.0999999999853</c:v>
                </c:pt>
                <c:pt idx="4046">
                  <c:v>166.29999999998529</c:v>
                </c:pt>
                <c:pt idx="4047">
                  <c:v>166.49999999998528</c:v>
                </c:pt>
                <c:pt idx="4048">
                  <c:v>166.69999999998527</c:v>
                </c:pt>
                <c:pt idx="4049">
                  <c:v>166.89999999998525</c:v>
                </c:pt>
                <c:pt idx="4050">
                  <c:v>167.09999999998524</c:v>
                </c:pt>
                <c:pt idx="4051">
                  <c:v>167.29999999998523</c:v>
                </c:pt>
                <c:pt idx="4052">
                  <c:v>167.49999999998522</c:v>
                </c:pt>
                <c:pt idx="4053">
                  <c:v>167.69999999998521</c:v>
                </c:pt>
                <c:pt idx="4054">
                  <c:v>167.8999999999852</c:v>
                </c:pt>
                <c:pt idx="4055">
                  <c:v>168.09999999998519</c:v>
                </c:pt>
                <c:pt idx="4056">
                  <c:v>168.29999999998518</c:v>
                </c:pt>
                <c:pt idx="4057">
                  <c:v>168.49999999998516</c:v>
                </c:pt>
                <c:pt idx="4058">
                  <c:v>168.69999999998515</c:v>
                </c:pt>
                <c:pt idx="4059">
                  <c:v>168.89999999998514</c:v>
                </c:pt>
                <c:pt idx="4060">
                  <c:v>169.09999999998513</c:v>
                </c:pt>
                <c:pt idx="4061">
                  <c:v>169.29999999998512</c:v>
                </c:pt>
                <c:pt idx="4062">
                  <c:v>169.49999999998511</c:v>
                </c:pt>
                <c:pt idx="4063">
                  <c:v>169.6999999999851</c:v>
                </c:pt>
                <c:pt idx="4064">
                  <c:v>169.89999999998508</c:v>
                </c:pt>
                <c:pt idx="4065">
                  <c:v>170.09999999998507</c:v>
                </c:pt>
                <c:pt idx="4066">
                  <c:v>170.29999999998506</c:v>
                </c:pt>
                <c:pt idx="4067">
                  <c:v>170.49999999998505</c:v>
                </c:pt>
                <c:pt idx="4068">
                  <c:v>170.69999999998504</c:v>
                </c:pt>
                <c:pt idx="4069">
                  <c:v>170.89999999998503</c:v>
                </c:pt>
                <c:pt idx="4070">
                  <c:v>171.09999999998502</c:v>
                </c:pt>
                <c:pt idx="4071">
                  <c:v>171.299999999985</c:v>
                </c:pt>
                <c:pt idx="4072">
                  <c:v>171.49999999998499</c:v>
                </c:pt>
                <c:pt idx="4073">
                  <c:v>171.69999999998498</c:v>
                </c:pt>
                <c:pt idx="4074">
                  <c:v>171.89999999998497</c:v>
                </c:pt>
                <c:pt idx="4075">
                  <c:v>172.09999999998496</c:v>
                </c:pt>
                <c:pt idx="4076">
                  <c:v>172.29999999998495</c:v>
                </c:pt>
                <c:pt idx="4077">
                  <c:v>172.49999999998494</c:v>
                </c:pt>
                <c:pt idx="4078">
                  <c:v>172.69999999998493</c:v>
                </c:pt>
                <c:pt idx="4079">
                  <c:v>172.89999999998491</c:v>
                </c:pt>
                <c:pt idx="4080">
                  <c:v>173.0999999999849</c:v>
                </c:pt>
                <c:pt idx="4081">
                  <c:v>173.29999999998489</c:v>
                </c:pt>
                <c:pt idx="4082">
                  <c:v>173.49999999998488</c:v>
                </c:pt>
                <c:pt idx="4083">
                  <c:v>173.69999999998487</c:v>
                </c:pt>
                <c:pt idx="4084">
                  <c:v>173.89999999998486</c:v>
                </c:pt>
                <c:pt idx="4085">
                  <c:v>174.09999999998485</c:v>
                </c:pt>
                <c:pt idx="4086">
                  <c:v>174.29999999998483</c:v>
                </c:pt>
                <c:pt idx="4087">
                  <c:v>174.49999999998482</c:v>
                </c:pt>
                <c:pt idx="4088">
                  <c:v>174.69999999998481</c:v>
                </c:pt>
                <c:pt idx="4089">
                  <c:v>174.8999999999848</c:v>
                </c:pt>
                <c:pt idx="4090">
                  <c:v>175.09999999998479</c:v>
                </c:pt>
                <c:pt idx="4091">
                  <c:v>175.29999999998478</c:v>
                </c:pt>
                <c:pt idx="4092">
                  <c:v>175.49999999998477</c:v>
                </c:pt>
                <c:pt idx="4093">
                  <c:v>175.69999999998475</c:v>
                </c:pt>
                <c:pt idx="4094">
                  <c:v>175.89999999998474</c:v>
                </c:pt>
                <c:pt idx="4095">
                  <c:v>176.09999999998473</c:v>
                </c:pt>
                <c:pt idx="4096">
                  <c:v>176.29999999998472</c:v>
                </c:pt>
                <c:pt idx="4097">
                  <c:v>176.49999999998471</c:v>
                </c:pt>
                <c:pt idx="4098">
                  <c:v>176.6999999999847</c:v>
                </c:pt>
                <c:pt idx="4099">
                  <c:v>176.89999999998469</c:v>
                </c:pt>
                <c:pt idx="4100">
                  <c:v>177.09999999998468</c:v>
                </c:pt>
                <c:pt idx="4101">
                  <c:v>177.29999999998466</c:v>
                </c:pt>
                <c:pt idx="4102">
                  <c:v>177.49999999998465</c:v>
                </c:pt>
                <c:pt idx="4103">
                  <c:v>177.69999999998464</c:v>
                </c:pt>
                <c:pt idx="4104">
                  <c:v>177.89999999998463</c:v>
                </c:pt>
                <c:pt idx="4105">
                  <c:v>178.09999999998462</c:v>
                </c:pt>
                <c:pt idx="4106">
                  <c:v>178.29999999998461</c:v>
                </c:pt>
                <c:pt idx="4107">
                  <c:v>178.4999999999846</c:v>
                </c:pt>
                <c:pt idx="4108">
                  <c:v>178.69999999998458</c:v>
                </c:pt>
                <c:pt idx="4109">
                  <c:v>178.89999999998457</c:v>
                </c:pt>
                <c:pt idx="4110">
                  <c:v>179.09999999998456</c:v>
                </c:pt>
                <c:pt idx="4111">
                  <c:v>179.29999999998455</c:v>
                </c:pt>
                <c:pt idx="4112">
                  <c:v>179.49999999998454</c:v>
                </c:pt>
                <c:pt idx="4113">
                  <c:v>179.69999999998453</c:v>
                </c:pt>
                <c:pt idx="4114">
                  <c:v>179.89999999998452</c:v>
                </c:pt>
                <c:pt idx="4115">
                  <c:v>180.0999999999845</c:v>
                </c:pt>
                <c:pt idx="4116">
                  <c:v>180.29999999998449</c:v>
                </c:pt>
                <c:pt idx="4117">
                  <c:v>180.49999999998448</c:v>
                </c:pt>
                <c:pt idx="4118">
                  <c:v>180.69999999998447</c:v>
                </c:pt>
                <c:pt idx="4119">
                  <c:v>180.89999999998446</c:v>
                </c:pt>
                <c:pt idx="4120">
                  <c:v>181.09999999998445</c:v>
                </c:pt>
                <c:pt idx="4121">
                  <c:v>181.29999999998444</c:v>
                </c:pt>
                <c:pt idx="4122">
                  <c:v>181.49999999998442</c:v>
                </c:pt>
                <c:pt idx="4123">
                  <c:v>181.69999999998441</c:v>
                </c:pt>
                <c:pt idx="4124">
                  <c:v>181.8999999999844</c:v>
                </c:pt>
                <c:pt idx="4125">
                  <c:v>182.09999999998439</c:v>
                </c:pt>
                <c:pt idx="4126">
                  <c:v>182.29999999998438</c:v>
                </c:pt>
                <c:pt idx="4127">
                  <c:v>182.49999999998437</c:v>
                </c:pt>
                <c:pt idx="4128">
                  <c:v>182.69999999998436</c:v>
                </c:pt>
                <c:pt idx="4129">
                  <c:v>182.89999999998435</c:v>
                </c:pt>
                <c:pt idx="4130">
                  <c:v>183.09999999998433</c:v>
                </c:pt>
                <c:pt idx="4131">
                  <c:v>183.29999999998432</c:v>
                </c:pt>
                <c:pt idx="4132">
                  <c:v>183.49999999998431</c:v>
                </c:pt>
                <c:pt idx="4133">
                  <c:v>183.6999999999843</c:v>
                </c:pt>
                <c:pt idx="4134">
                  <c:v>183.89999999998429</c:v>
                </c:pt>
                <c:pt idx="4135">
                  <c:v>184.09999999998428</c:v>
                </c:pt>
                <c:pt idx="4136">
                  <c:v>184.29999999998427</c:v>
                </c:pt>
                <c:pt idx="4137">
                  <c:v>184.49999999998425</c:v>
                </c:pt>
                <c:pt idx="4138">
                  <c:v>184.69999999998424</c:v>
                </c:pt>
                <c:pt idx="4139">
                  <c:v>184.89999999998423</c:v>
                </c:pt>
                <c:pt idx="4140">
                  <c:v>185.09999999998422</c:v>
                </c:pt>
                <c:pt idx="4141">
                  <c:v>185.29999999998421</c:v>
                </c:pt>
                <c:pt idx="4142">
                  <c:v>185.4999999999842</c:v>
                </c:pt>
                <c:pt idx="4143">
                  <c:v>185.69999999998419</c:v>
                </c:pt>
                <c:pt idx="4144">
                  <c:v>185.89999999998417</c:v>
                </c:pt>
                <c:pt idx="4145">
                  <c:v>186.09999999998416</c:v>
                </c:pt>
                <c:pt idx="4146">
                  <c:v>186.29999999998415</c:v>
                </c:pt>
                <c:pt idx="4147">
                  <c:v>186.49999999998414</c:v>
                </c:pt>
                <c:pt idx="4148">
                  <c:v>186.69999999998413</c:v>
                </c:pt>
                <c:pt idx="4149">
                  <c:v>186.89999999998412</c:v>
                </c:pt>
                <c:pt idx="4150">
                  <c:v>187.09999999998411</c:v>
                </c:pt>
                <c:pt idx="4151">
                  <c:v>187.2999999999841</c:v>
                </c:pt>
                <c:pt idx="4152">
                  <c:v>187.49999999998408</c:v>
                </c:pt>
                <c:pt idx="4153">
                  <c:v>187.69999999998407</c:v>
                </c:pt>
                <c:pt idx="4154">
                  <c:v>187.89999999998406</c:v>
                </c:pt>
                <c:pt idx="4155">
                  <c:v>188.09999999998405</c:v>
                </c:pt>
                <c:pt idx="4156">
                  <c:v>188.29999999998404</c:v>
                </c:pt>
                <c:pt idx="4157">
                  <c:v>188.49999999998403</c:v>
                </c:pt>
                <c:pt idx="4158">
                  <c:v>188.69999999998402</c:v>
                </c:pt>
                <c:pt idx="4159">
                  <c:v>188.899999999984</c:v>
                </c:pt>
                <c:pt idx="4160">
                  <c:v>189.09999999998399</c:v>
                </c:pt>
                <c:pt idx="4161">
                  <c:v>189.29999999998398</c:v>
                </c:pt>
                <c:pt idx="4162">
                  <c:v>189.49999999998397</c:v>
                </c:pt>
                <c:pt idx="4163">
                  <c:v>189.69999999998396</c:v>
                </c:pt>
                <c:pt idx="4164">
                  <c:v>189.89999999998395</c:v>
                </c:pt>
                <c:pt idx="4165">
                  <c:v>190.09999999998394</c:v>
                </c:pt>
                <c:pt idx="4166">
                  <c:v>190.29999999998392</c:v>
                </c:pt>
                <c:pt idx="4167">
                  <c:v>190.49999999998391</c:v>
                </c:pt>
                <c:pt idx="4168">
                  <c:v>190.6999999999839</c:v>
                </c:pt>
                <c:pt idx="4169">
                  <c:v>190.89999999998389</c:v>
                </c:pt>
                <c:pt idx="4170">
                  <c:v>191.09999999998388</c:v>
                </c:pt>
                <c:pt idx="4171">
                  <c:v>191.29999999998387</c:v>
                </c:pt>
                <c:pt idx="4172">
                  <c:v>191.49999999998386</c:v>
                </c:pt>
                <c:pt idx="4173">
                  <c:v>191.69999999998385</c:v>
                </c:pt>
                <c:pt idx="4174">
                  <c:v>191.89999999998383</c:v>
                </c:pt>
                <c:pt idx="4175">
                  <c:v>192.09999999998382</c:v>
                </c:pt>
                <c:pt idx="4176">
                  <c:v>192.29999999998381</c:v>
                </c:pt>
                <c:pt idx="4177">
                  <c:v>192.4999999999838</c:v>
                </c:pt>
                <c:pt idx="4178">
                  <c:v>192.69999999998379</c:v>
                </c:pt>
                <c:pt idx="4179">
                  <c:v>192.89999999998378</c:v>
                </c:pt>
                <c:pt idx="4180">
                  <c:v>193.09999999998377</c:v>
                </c:pt>
                <c:pt idx="4181">
                  <c:v>193.29999999998375</c:v>
                </c:pt>
                <c:pt idx="4182">
                  <c:v>193.49999999998374</c:v>
                </c:pt>
                <c:pt idx="4183">
                  <c:v>193.69999999998373</c:v>
                </c:pt>
                <c:pt idx="4184">
                  <c:v>193.89999999998372</c:v>
                </c:pt>
                <c:pt idx="4185">
                  <c:v>194.09999999998371</c:v>
                </c:pt>
                <c:pt idx="4186">
                  <c:v>194.2999999999837</c:v>
                </c:pt>
                <c:pt idx="4187">
                  <c:v>194.49999999998369</c:v>
                </c:pt>
                <c:pt idx="4188">
                  <c:v>194.69999999998367</c:v>
                </c:pt>
                <c:pt idx="4189">
                  <c:v>194.89999999998366</c:v>
                </c:pt>
                <c:pt idx="4190">
                  <c:v>195.09999999998365</c:v>
                </c:pt>
                <c:pt idx="4191">
                  <c:v>195.29999999998364</c:v>
                </c:pt>
                <c:pt idx="4192">
                  <c:v>195.49999999998363</c:v>
                </c:pt>
                <c:pt idx="4193">
                  <c:v>195.69999999998362</c:v>
                </c:pt>
                <c:pt idx="4194">
                  <c:v>195.89999999998361</c:v>
                </c:pt>
                <c:pt idx="4195">
                  <c:v>196.09999999998359</c:v>
                </c:pt>
                <c:pt idx="4196">
                  <c:v>196.29999999998358</c:v>
                </c:pt>
                <c:pt idx="4197">
                  <c:v>196.49999999998357</c:v>
                </c:pt>
                <c:pt idx="4198">
                  <c:v>196.69999999998356</c:v>
                </c:pt>
                <c:pt idx="4199">
                  <c:v>196.89999999998355</c:v>
                </c:pt>
                <c:pt idx="4200">
                  <c:v>197.09999999998354</c:v>
                </c:pt>
                <c:pt idx="4201">
                  <c:v>197.29999999998353</c:v>
                </c:pt>
                <c:pt idx="4202">
                  <c:v>197.49999999998352</c:v>
                </c:pt>
                <c:pt idx="4203">
                  <c:v>197.6999999999835</c:v>
                </c:pt>
                <c:pt idx="4204">
                  <c:v>197.89999999998349</c:v>
                </c:pt>
                <c:pt idx="4205">
                  <c:v>198.09999999998348</c:v>
                </c:pt>
                <c:pt idx="4206">
                  <c:v>198.29999999998347</c:v>
                </c:pt>
                <c:pt idx="4207">
                  <c:v>198.49999999998346</c:v>
                </c:pt>
                <c:pt idx="4208">
                  <c:v>198.69999999998345</c:v>
                </c:pt>
                <c:pt idx="4209">
                  <c:v>198.89999999998344</c:v>
                </c:pt>
                <c:pt idx="4210">
                  <c:v>199.09999999998342</c:v>
                </c:pt>
                <c:pt idx="4211">
                  <c:v>199.29999999998341</c:v>
                </c:pt>
                <c:pt idx="4212">
                  <c:v>199.4999999999834</c:v>
                </c:pt>
                <c:pt idx="4213">
                  <c:v>199.69999999998339</c:v>
                </c:pt>
                <c:pt idx="4214">
                  <c:v>199.89999999998338</c:v>
                </c:pt>
                <c:pt idx="4215">
                  <c:v>200.09999999998337</c:v>
                </c:pt>
                <c:pt idx="4216">
                  <c:v>200.29999999998336</c:v>
                </c:pt>
                <c:pt idx="4217">
                  <c:v>200.49999999998334</c:v>
                </c:pt>
                <c:pt idx="4218">
                  <c:v>200.69999999998333</c:v>
                </c:pt>
                <c:pt idx="4219">
                  <c:v>200.89999999998332</c:v>
                </c:pt>
                <c:pt idx="4220">
                  <c:v>201.09999999998331</c:v>
                </c:pt>
                <c:pt idx="4221">
                  <c:v>201.2999999999833</c:v>
                </c:pt>
                <c:pt idx="4222">
                  <c:v>201.49999999998329</c:v>
                </c:pt>
                <c:pt idx="4223">
                  <c:v>201.69999999998328</c:v>
                </c:pt>
                <c:pt idx="4224">
                  <c:v>201.89999999998327</c:v>
                </c:pt>
                <c:pt idx="4225">
                  <c:v>202.09999999998325</c:v>
                </c:pt>
                <c:pt idx="4226">
                  <c:v>202.29999999998324</c:v>
                </c:pt>
                <c:pt idx="4227">
                  <c:v>202.49999999998323</c:v>
                </c:pt>
                <c:pt idx="4228">
                  <c:v>202.69999999998322</c:v>
                </c:pt>
                <c:pt idx="4229">
                  <c:v>202.89999999998321</c:v>
                </c:pt>
                <c:pt idx="4230">
                  <c:v>203.0999999999832</c:v>
                </c:pt>
                <c:pt idx="4231">
                  <c:v>203.29999999998319</c:v>
                </c:pt>
                <c:pt idx="4232">
                  <c:v>203.49999999998317</c:v>
                </c:pt>
                <c:pt idx="4233">
                  <c:v>203.69999999998316</c:v>
                </c:pt>
                <c:pt idx="4234">
                  <c:v>203.89999999998315</c:v>
                </c:pt>
                <c:pt idx="4235">
                  <c:v>204.09999999998314</c:v>
                </c:pt>
                <c:pt idx="4236">
                  <c:v>204.29999999998313</c:v>
                </c:pt>
                <c:pt idx="4237">
                  <c:v>204.49999999998312</c:v>
                </c:pt>
                <c:pt idx="4238">
                  <c:v>204.69999999998311</c:v>
                </c:pt>
                <c:pt idx="4239">
                  <c:v>204.89999999998309</c:v>
                </c:pt>
                <c:pt idx="4240">
                  <c:v>205.09999999998308</c:v>
                </c:pt>
                <c:pt idx="4241">
                  <c:v>205.29999999998307</c:v>
                </c:pt>
                <c:pt idx="4242">
                  <c:v>205.49999999998306</c:v>
                </c:pt>
                <c:pt idx="4243">
                  <c:v>205.69999999998305</c:v>
                </c:pt>
                <c:pt idx="4244">
                  <c:v>205.89999999998304</c:v>
                </c:pt>
                <c:pt idx="4245">
                  <c:v>206.09999999998303</c:v>
                </c:pt>
                <c:pt idx="4246">
                  <c:v>206.29999999998302</c:v>
                </c:pt>
                <c:pt idx="4247">
                  <c:v>206.499999999983</c:v>
                </c:pt>
                <c:pt idx="4248">
                  <c:v>206.69999999998299</c:v>
                </c:pt>
                <c:pt idx="4249">
                  <c:v>206.89999999998298</c:v>
                </c:pt>
                <c:pt idx="4250">
                  <c:v>207.09999999998297</c:v>
                </c:pt>
                <c:pt idx="4251">
                  <c:v>207.29999999998296</c:v>
                </c:pt>
                <c:pt idx="4252">
                  <c:v>207.49999999998295</c:v>
                </c:pt>
                <c:pt idx="4253">
                  <c:v>207.69999999998294</c:v>
                </c:pt>
                <c:pt idx="4254">
                  <c:v>207.89999999998292</c:v>
                </c:pt>
                <c:pt idx="4255">
                  <c:v>208.09999999998291</c:v>
                </c:pt>
                <c:pt idx="4256">
                  <c:v>208.2999999999829</c:v>
                </c:pt>
                <c:pt idx="4257">
                  <c:v>208.49999999998289</c:v>
                </c:pt>
                <c:pt idx="4258">
                  <c:v>208.69999999998288</c:v>
                </c:pt>
                <c:pt idx="4259">
                  <c:v>208.89999999998287</c:v>
                </c:pt>
                <c:pt idx="4260">
                  <c:v>209.09999999998286</c:v>
                </c:pt>
                <c:pt idx="4261">
                  <c:v>209.29999999998284</c:v>
                </c:pt>
                <c:pt idx="4262">
                  <c:v>209.49999999998283</c:v>
                </c:pt>
                <c:pt idx="4263">
                  <c:v>209.69999999998282</c:v>
                </c:pt>
                <c:pt idx="4264">
                  <c:v>209.89999999998281</c:v>
                </c:pt>
                <c:pt idx="4265">
                  <c:v>210.0999999999828</c:v>
                </c:pt>
                <c:pt idx="4266">
                  <c:v>210.29999999998279</c:v>
                </c:pt>
                <c:pt idx="4267">
                  <c:v>210.49999999998278</c:v>
                </c:pt>
                <c:pt idx="4268">
                  <c:v>210.69999999998277</c:v>
                </c:pt>
                <c:pt idx="4269">
                  <c:v>210.89999999998275</c:v>
                </c:pt>
                <c:pt idx="4270">
                  <c:v>211.09999999998274</c:v>
                </c:pt>
                <c:pt idx="4271">
                  <c:v>211.29999999998273</c:v>
                </c:pt>
                <c:pt idx="4272">
                  <c:v>211.49999999998272</c:v>
                </c:pt>
                <c:pt idx="4273">
                  <c:v>211.69999999998271</c:v>
                </c:pt>
                <c:pt idx="4274">
                  <c:v>211.8999999999827</c:v>
                </c:pt>
                <c:pt idx="4275">
                  <c:v>212.09999999998269</c:v>
                </c:pt>
                <c:pt idx="4276">
                  <c:v>212.29999999998267</c:v>
                </c:pt>
                <c:pt idx="4277">
                  <c:v>212.49999999998266</c:v>
                </c:pt>
                <c:pt idx="4278">
                  <c:v>212.69999999998265</c:v>
                </c:pt>
                <c:pt idx="4279">
                  <c:v>212.89999999998264</c:v>
                </c:pt>
                <c:pt idx="4280">
                  <c:v>213.09999999998263</c:v>
                </c:pt>
                <c:pt idx="4281">
                  <c:v>213.29999999998262</c:v>
                </c:pt>
                <c:pt idx="4282">
                  <c:v>213.49999999998261</c:v>
                </c:pt>
                <c:pt idx="4283">
                  <c:v>213.69999999998259</c:v>
                </c:pt>
                <c:pt idx="4284">
                  <c:v>213.89999999998258</c:v>
                </c:pt>
                <c:pt idx="4285">
                  <c:v>214.09999999998257</c:v>
                </c:pt>
                <c:pt idx="4286">
                  <c:v>214.29999999998256</c:v>
                </c:pt>
                <c:pt idx="4287">
                  <c:v>214.49999999998255</c:v>
                </c:pt>
                <c:pt idx="4288">
                  <c:v>214.69999999998254</c:v>
                </c:pt>
                <c:pt idx="4289">
                  <c:v>214.89999999998253</c:v>
                </c:pt>
                <c:pt idx="4290">
                  <c:v>215.09999999998251</c:v>
                </c:pt>
                <c:pt idx="4291">
                  <c:v>215.2999999999825</c:v>
                </c:pt>
                <c:pt idx="4292">
                  <c:v>215.49999999998249</c:v>
                </c:pt>
                <c:pt idx="4293">
                  <c:v>215.69999999998248</c:v>
                </c:pt>
                <c:pt idx="4294">
                  <c:v>215.89999999998247</c:v>
                </c:pt>
                <c:pt idx="4295">
                  <c:v>216.09999999998246</c:v>
                </c:pt>
                <c:pt idx="4296">
                  <c:v>216.29999999998245</c:v>
                </c:pt>
                <c:pt idx="4297">
                  <c:v>216.49999999998244</c:v>
                </c:pt>
                <c:pt idx="4298">
                  <c:v>216.69999999998242</c:v>
                </c:pt>
                <c:pt idx="4299">
                  <c:v>216.89999999998241</c:v>
                </c:pt>
                <c:pt idx="4300">
                  <c:v>217.0999999999824</c:v>
                </c:pt>
                <c:pt idx="4301">
                  <c:v>217.29999999998239</c:v>
                </c:pt>
                <c:pt idx="4302">
                  <c:v>217.49999999998238</c:v>
                </c:pt>
                <c:pt idx="4303">
                  <c:v>217.69999999998237</c:v>
                </c:pt>
                <c:pt idx="4304">
                  <c:v>217.89999999998236</c:v>
                </c:pt>
                <c:pt idx="4305">
                  <c:v>218.09999999998234</c:v>
                </c:pt>
                <c:pt idx="4306">
                  <c:v>218.29999999998233</c:v>
                </c:pt>
                <c:pt idx="4307">
                  <c:v>218.49999999998232</c:v>
                </c:pt>
                <c:pt idx="4308">
                  <c:v>218.69999999998231</c:v>
                </c:pt>
                <c:pt idx="4309">
                  <c:v>218.8999999999823</c:v>
                </c:pt>
                <c:pt idx="4310">
                  <c:v>219.09999999998229</c:v>
                </c:pt>
                <c:pt idx="4311">
                  <c:v>219.29999999998228</c:v>
                </c:pt>
                <c:pt idx="4312">
                  <c:v>219.49999999998226</c:v>
                </c:pt>
                <c:pt idx="4313">
                  <c:v>219.69999999998225</c:v>
                </c:pt>
                <c:pt idx="4314">
                  <c:v>219.89999999998224</c:v>
                </c:pt>
                <c:pt idx="4315">
                  <c:v>220.09999999998223</c:v>
                </c:pt>
                <c:pt idx="4316">
                  <c:v>220.29999999998222</c:v>
                </c:pt>
                <c:pt idx="4317">
                  <c:v>220.49999999998221</c:v>
                </c:pt>
                <c:pt idx="4318">
                  <c:v>220.6999999999822</c:v>
                </c:pt>
                <c:pt idx="4319">
                  <c:v>220.89999999998219</c:v>
                </c:pt>
                <c:pt idx="4320">
                  <c:v>221.09999999998217</c:v>
                </c:pt>
                <c:pt idx="4321">
                  <c:v>221.29999999998216</c:v>
                </c:pt>
                <c:pt idx="4322">
                  <c:v>221.49999999998215</c:v>
                </c:pt>
                <c:pt idx="4323">
                  <c:v>221.69999999998214</c:v>
                </c:pt>
                <c:pt idx="4324">
                  <c:v>221.89999999998213</c:v>
                </c:pt>
                <c:pt idx="4325">
                  <c:v>222.09999999998212</c:v>
                </c:pt>
                <c:pt idx="4326">
                  <c:v>222.29999999998211</c:v>
                </c:pt>
                <c:pt idx="4327">
                  <c:v>222.49999999998209</c:v>
                </c:pt>
                <c:pt idx="4328">
                  <c:v>222.69999999998208</c:v>
                </c:pt>
                <c:pt idx="4329">
                  <c:v>222.89999999998207</c:v>
                </c:pt>
                <c:pt idx="4330">
                  <c:v>223.09999999998206</c:v>
                </c:pt>
                <c:pt idx="4331">
                  <c:v>223.29999999998205</c:v>
                </c:pt>
                <c:pt idx="4332">
                  <c:v>223.49999999998204</c:v>
                </c:pt>
                <c:pt idx="4333">
                  <c:v>223.69999999998203</c:v>
                </c:pt>
                <c:pt idx="4334">
                  <c:v>223.89999999998201</c:v>
                </c:pt>
                <c:pt idx="4335">
                  <c:v>224.099999999982</c:v>
                </c:pt>
                <c:pt idx="4336">
                  <c:v>224.29999999998199</c:v>
                </c:pt>
                <c:pt idx="4337">
                  <c:v>224.49999999998198</c:v>
                </c:pt>
                <c:pt idx="4338">
                  <c:v>224.69999999998197</c:v>
                </c:pt>
                <c:pt idx="4339">
                  <c:v>224.89999999998196</c:v>
                </c:pt>
                <c:pt idx="4340">
                  <c:v>225.09999999998195</c:v>
                </c:pt>
                <c:pt idx="4341">
                  <c:v>225.29999999998194</c:v>
                </c:pt>
                <c:pt idx="4342">
                  <c:v>225.49999999998192</c:v>
                </c:pt>
                <c:pt idx="4343">
                  <c:v>225.69999999998191</c:v>
                </c:pt>
                <c:pt idx="4344">
                  <c:v>225.8999999999819</c:v>
                </c:pt>
                <c:pt idx="4345">
                  <c:v>226.09999999998189</c:v>
                </c:pt>
                <c:pt idx="4346">
                  <c:v>226.29999999998188</c:v>
                </c:pt>
                <c:pt idx="4347">
                  <c:v>226.49999999998187</c:v>
                </c:pt>
                <c:pt idx="4348">
                  <c:v>226.69999999998186</c:v>
                </c:pt>
                <c:pt idx="4349">
                  <c:v>226.89999999998184</c:v>
                </c:pt>
                <c:pt idx="4350">
                  <c:v>227.09999999998183</c:v>
                </c:pt>
                <c:pt idx="4351">
                  <c:v>227.29999999998182</c:v>
                </c:pt>
                <c:pt idx="4352">
                  <c:v>227.49999999998181</c:v>
                </c:pt>
                <c:pt idx="4353">
                  <c:v>227.6999999999818</c:v>
                </c:pt>
                <c:pt idx="4354">
                  <c:v>227.89999999998179</c:v>
                </c:pt>
                <c:pt idx="4355">
                  <c:v>228.09999999998178</c:v>
                </c:pt>
                <c:pt idx="4356">
                  <c:v>228.29999999998176</c:v>
                </c:pt>
                <c:pt idx="4357">
                  <c:v>228.49999999998175</c:v>
                </c:pt>
                <c:pt idx="4358">
                  <c:v>228.69999999998174</c:v>
                </c:pt>
                <c:pt idx="4359">
                  <c:v>228.89999999998173</c:v>
                </c:pt>
                <c:pt idx="4360">
                  <c:v>229.09999999998172</c:v>
                </c:pt>
                <c:pt idx="4361">
                  <c:v>229.29999999998171</c:v>
                </c:pt>
                <c:pt idx="4362">
                  <c:v>229.4999999999817</c:v>
                </c:pt>
                <c:pt idx="4363">
                  <c:v>229.69999999998169</c:v>
                </c:pt>
                <c:pt idx="4364">
                  <c:v>229.89999999998167</c:v>
                </c:pt>
                <c:pt idx="4365">
                  <c:v>230.09999999998166</c:v>
                </c:pt>
                <c:pt idx="4366">
                  <c:v>230.29999999998165</c:v>
                </c:pt>
                <c:pt idx="4367">
                  <c:v>230.49999999998164</c:v>
                </c:pt>
                <c:pt idx="4368">
                  <c:v>230.69999999998163</c:v>
                </c:pt>
                <c:pt idx="4369">
                  <c:v>230.89999999998162</c:v>
                </c:pt>
                <c:pt idx="4370">
                  <c:v>231.09999999998161</c:v>
                </c:pt>
                <c:pt idx="4371">
                  <c:v>231.29999999998159</c:v>
                </c:pt>
                <c:pt idx="4372">
                  <c:v>231.49999999998158</c:v>
                </c:pt>
                <c:pt idx="4373">
                  <c:v>231.69999999998157</c:v>
                </c:pt>
                <c:pt idx="4374">
                  <c:v>231.89999999998156</c:v>
                </c:pt>
                <c:pt idx="4375">
                  <c:v>232.09999999998155</c:v>
                </c:pt>
                <c:pt idx="4376">
                  <c:v>232.29999999998154</c:v>
                </c:pt>
                <c:pt idx="4377">
                  <c:v>232.49999999998153</c:v>
                </c:pt>
                <c:pt idx="4378">
                  <c:v>232.69999999998151</c:v>
                </c:pt>
                <c:pt idx="4379">
                  <c:v>232.8999999999815</c:v>
                </c:pt>
                <c:pt idx="4380">
                  <c:v>233.09999999998149</c:v>
                </c:pt>
                <c:pt idx="4381">
                  <c:v>233.29999999998148</c:v>
                </c:pt>
                <c:pt idx="4382">
                  <c:v>233.49999999998147</c:v>
                </c:pt>
                <c:pt idx="4383">
                  <c:v>233.69999999998146</c:v>
                </c:pt>
                <c:pt idx="4384">
                  <c:v>233.89999999998145</c:v>
                </c:pt>
                <c:pt idx="4385">
                  <c:v>234.09999999998143</c:v>
                </c:pt>
                <c:pt idx="4386">
                  <c:v>234.29999999998142</c:v>
                </c:pt>
                <c:pt idx="4387">
                  <c:v>234.49999999998141</c:v>
                </c:pt>
                <c:pt idx="4388">
                  <c:v>234.6999999999814</c:v>
                </c:pt>
                <c:pt idx="4389">
                  <c:v>234.89999999998139</c:v>
                </c:pt>
                <c:pt idx="4390">
                  <c:v>235.09999999998138</c:v>
                </c:pt>
                <c:pt idx="4391">
                  <c:v>235.29999999998137</c:v>
                </c:pt>
                <c:pt idx="4392">
                  <c:v>235.49999999998136</c:v>
                </c:pt>
                <c:pt idx="4393">
                  <c:v>235.69999999998134</c:v>
                </c:pt>
                <c:pt idx="4394">
                  <c:v>235.89999999998133</c:v>
                </c:pt>
                <c:pt idx="4395">
                  <c:v>236.09999999998132</c:v>
                </c:pt>
                <c:pt idx="4396">
                  <c:v>236.29999999998131</c:v>
                </c:pt>
                <c:pt idx="4397">
                  <c:v>236.4999999999813</c:v>
                </c:pt>
                <c:pt idx="4398">
                  <c:v>236.69999999998129</c:v>
                </c:pt>
                <c:pt idx="4399">
                  <c:v>236.89999999998128</c:v>
                </c:pt>
                <c:pt idx="4400">
                  <c:v>237.09999999998126</c:v>
                </c:pt>
                <c:pt idx="4401">
                  <c:v>237.29999999998131</c:v>
                </c:pt>
                <c:pt idx="4402">
                  <c:v>237.49999999998136</c:v>
                </c:pt>
                <c:pt idx="4403">
                  <c:v>237.6999999999814</c:v>
                </c:pt>
                <c:pt idx="4404">
                  <c:v>237.89999999998145</c:v>
                </c:pt>
                <c:pt idx="4405">
                  <c:v>238.09999999998149</c:v>
                </c:pt>
                <c:pt idx="4406">
                  <c:v>238.29999999998154</c:v>
                </c:pt>
                <c:pt idx="4407">
                  <c:v>238.49999999998158</c:v>
                </c:pt>
                <c:pt idx="4408">
                  <c:v>238.69999999998163</c:v>
                </c:pt>
                <c:pt idx="4409">
                  <c:v>238.89999999998167</c:v>
                </c:pt>
                <c:pt idx="4410">
                  <c:v>239.09999999998172</c:v>
                </c:pt>
                <c:pt idx="4411">
                  <c:v>239.29999999998176</c:v>
                </c:pt>
                <c:pt idx="4412">
                  <c:v>239.49999999998181</c:v>
                </c:pt>
                <c:pt idx="4413">
                  <c:v>239.69999999998186</c:v>
                </c:pt>
                <c:pt idx="4414">
                  <c:v>239.8999999999819</c:v>
                </c:pt>
                <c:pt idx="4415">
                  <c:v>240.09999999998195</c:v>
                </c:pt>
                <c:pt idx="4416">
                  <c:v>240.29999999998199</c:v>
                </c:pt>
                <c:pt idx="4417">
                  <c:v>240.49999999998204</c:v>
                </c:pt>
                <c:pt idx="4418">
                  <c:v>240.69999999998208</c:v>
                </c:pt>
                <c:pt idx="4419">
                  <c:v>240.89999999998213</c:v>
                </c:pt>
                <c:pt idx="4420">
                  <c:v>241.09999999998217</c:v>
                </c:pt>
                <c:pt idx="4421">
                  <c:v>241.29999999998222</c:v>
                </c:pt>
                <c:pt idx="4422">
                  <c:v>241.49999999998226</c:v>
                </c:pt>
                <c:pt idx="4423">
                  <c:v>241.69999999998231</c:v>
                </c:pt>
                <c:pt idx="4424">
                  <c:v>241.89999999998236</c:v>
                </c:pt>
                <c:pt idx="4425">
                  <c:v>242.0999999999824</c:v>
                </c:pt>
                <c:pt idx="4426">
                  <c:v>242.29999999998245</c:v>
                </c:pt>
                <c:pt idx="4427">
                  <c:v>242.49999999998249</c:v>
                </c:pt>
                <c:pt idx="4428">
                  <c:v>242.69999999998254</c:v>
                </c:pt>
                <c:pt idx="4429">
                  <c:v>242.89999999998258</c:v>
                </c:pt>
                <c:pt idx="4430">
                  <c:v>243.09999999998263</c:v>
                </c:pt>
                <c:pt idx="4431">
                  <c:v>243.29999999998267</c:v>
                </c:pt>
                <c:pt idx="4432">
                  <c:v>243.49999999998272</c:v>
                </c:pt>
                <c:pt idx="4433">
                  <c:v>243.69999999998277</c:v>
                </c:pt>
                <c:pt idx="4434">
                  <c:v>243.89999999998281</c:v>
                </c:pt>
                <c:pt idx="4435">
                  <c:v>244.09999999998286</c:v>
                </c:pt>
                <c:pt idx="4436">
                  <c:v>244.2999999999829</c:v>
                </c:pt>
                <c:pt idx="4437">
                  <c:v>244.49999999998295</c:v>
                </c:pt>
                <c:pt idx="4438">
                  <c:v>244.69999999998299</c:v>
                </c:pt>
                <c:pt idx="4439">
                  <c:v>244.89999999998304</c:v>
                </c:pt>
                <c:pt idx="4440">
                  <c:v>245.09999999998308</c:v>
                </c:pt>
                <c:pt idx="4441">
                  <c:v>245.29999999998313</c:v>
                </c:pt>
                <c:pt idx="4442">
                  <c:v>245.49999999998317</c:v>
                </c:pt>
                <c:pt idx="4443">
                  <c:v>245.69999999998322</c:v>
                </c:pt>
                <c:pt idx="4444">
                  <c:v>245.89999999998327</c:v>
                </c:pt>
                <c:pt idx="4445">
                  <c:v>246.09999999998331</c:v>
                </c:pt>
                <c:pt idx="4446">
                  <c:v>246.29999999998336</c:v>
                </c:pt>
                <c:pt idx="4447">
                  <c:v>246.4999999999834</c:v>
                </c:pt>
                <c:pt idx="4448">
                  <c:v>246.69999999998345</c:v>
                </c:pt>
                <c:pt idx="4449">
                  <c:v>246.89999999998349</c:v>
                </c:pt>
                <c:pt idx="4450">
                  <c:v>247.09999999998354</c:v>
                </c:pt>
                <c:pt idx="4451">
                  <c:v>247.29999999998358</c:v>
                </c:pt>
                <c:pt idx="4452">
                  <c:v>247.49999999998363</c:v>
                </c:pt>
                <c:pt idx="4453">
                  <c:v>247.69999999998367</c:v>
                </c:pt>
                <c:pt idx="4454">
                  <c:v>247.89999999998372</c:v>
                </c:pt>
                <c:pt idx="4455">
                  <c:v>248.09999999998377</c:v>
                </c:pt>
                <c:pt idx="4456">
                  <c:v>248.29999999998381</c:v>
                </c:pt>
                <c:pt idx="4457">
                  <c:v>248.49999999998386</c:v>
                </c:pt>
                <c:pt idx="4458">
                  <c:v>248.6999999999839</c:v>
                </c:pt>
                <c:pt idx="4459">
                  <c:v>248.89999999998395</c:v>
                </c:pt>
                <c:pt idx="4460">
                  <c:v>249.09999999998399</c:v>
                </c:pt>
                <c:pt idx="4461">
                  <c:v>249.29999999998404</c:v>
                </c:pt>
                <c:pt idx="4462">
                  <c:v>249.49999999998408</c:v>
                </c:pt>
                <c:pt idx="4463">
                  <c:v>249.69999999998413</c:v>
                </c:pt>
                <c:pt idx="4464">
                  <c:v>249.89999999998417</c:v>
                </c:pt>
                <c:pt idx="4465">
                  <c:v>250.09999999998422</c:v>
                </c:pt>
                <c:pt idx="4466">
                  <c:v>250.29999999998427</c:v>
                </c:pt>
                <c:pt idx="4467">
                  <c:v>250.49999999998431</c:v>
                </c:pt>
                <c:pt idx="4468">
                  <c:v>250.69999999998436</c:v>
                </c:pt>
                <c:pt idx="4469">
                  <c:v>250.8999999999844</c:v>
                </c:pt>
                <c:pt idx="4470">
                  <c:v>251.09999999998445</c:v>
                </c:pt>
                <c:pt idx="4471">
                  <c:v>251.29999999998449</c:v>
                </c:pt>
                <c:pt idx="4472">
                  <c:v>251.49999999998454</c:v>
                </c:pt>
                <c:pt idx="4473">
                  <c:v>251.69999999998458</c:v>
                </c:pt>
                <c:pt idx="4474">
                  <c:v>251.89999999998463</c:v>
                </c:pt>
                <c:pt idx="4475">
                  <c:v>252.09999999998468</c:v>
                </c:pt>
                <c:pt idx="4476">
                  <c:v>252.29999999998472</c:v>
                </c:pt>
                <c:pt idx="4477">
                  <c:v>252.49999999998477</c:v>
                </c:pt>
                <c:pt idx="4478">
                  <c:v>252.69999999998481</c:v>
                </c:pt>
                <c:pt idx="4479">
                  <c:v>252.89999999998486</c:v>
                </c:pt>
                <c:pt idx="4480">
                  <c:v>253.0999999999849</c:v>
                </c:pt>
                <c:pt idx="4481">
                  <c:v>253.29999999998495</c:v>
                </c:pt>
                <c:pt idx="4482">
                  <c:v>253.49999999998499</c:v>
                </c:pt>
                <c:pt idx="4483">
                  <c:v>253.69999999998504</c:v>
                </c:pt>
                <c:pt idx="4484">
                  <c:v>253.89999999998508</c:v>
                </c:pt>
                <c:pt idx="4485">
                  <c:v>254.09999999998513</c:v>
                </c:pt>
                <c:pt idx="4486">
                  <c:v>254.29999999998518</c:v>
                </c:pt>
                <c:pt idx="4487">
                  <c:v>254.49999999998522</c:v>
                </c:pt>
                <c:pt idx="4488">
                  <c:v>254.69999999998527</c:v>
                </c:pt>
                <c:pt idx="4489">
                  <c:v>254.89999999998531</c:v>
                </c:pt>
                <c:pt idx="4490">
                  <c:v>255.09999999998536</c:v>
                </c:pt>
                <c:pt idx="4491">
                  <c:v>255.2999999999854</c:v>
                </c:pt>
                <c:pt idx="4492">
                  <c:v>255.49999999998545</c:v>
                </c:pt>
                <c:pt idx="4493">
                  <c:v>255.69999999998549</c:v>
                </c:pt>
                <c:pt idx="4494">
                  <c:v>255.89999999998554</c:v>
                </c:pt>
                <c:pt idx="4495">
                  <c:v>256.09999999998558</c:v>
                </c:pt>
                <c:pt idx="4496">
                  <c:v>256.29999999998563</c:v>
                </c:pt>
                <c:pt idx="4497">
                  <c:v>256.49999999998568</c:v>
                </c:pt>
                <c:pt idx="4498">
                  <c:v>256.69999999998572</c:v>
                </c:pt>
                <c:pt idx="4499">
                  <c:v>256.89999999998577</c:v>
                </c:pt>
                <c:pt idx="4500">
                  <c:v>257.09999999998581</c:v>
                </c:pt>
                <c:pt idx="4501">
                  <c:v>257.29999999998586</c:v>
                </c:pt>
                <c:pt idx="4502">
                  <c:v>257.4999999999859</c:v>
                </c:pt>
                <c:pt idx="4503">
                  <c:v>257.69999999998595</c:v>
                </c:pt>
                <c:pt idx="4504">
                  <c:v>257.89999999998599</c:v>
                </c:pt>
                <c:pt idx="4505">
                  <c:v>258.09999999998604</c:v>
                </c:pt>
                <c:pt idx="4506">
                  <c:v>258.29999999998608</c:v>
                </c:pt>
                <c:pt idx="4507">
                  <c:v>258.49999999998613</c:v>
                </c:pt>
                <c:pt idx="4508">
                  <c:v>258.69999999998618</c:v>
                </c:pt>
                <c:pt idx="4509">
                  <c:v>258.89999999998622</c:v>
                </c:pt>
                <c:pt idx="4510">
                  <c:v>259.09999999998627</c:v>
                </c:pt>
                <c:pt idx="4511">
                  <c:v>259.29999999998631</c:v>
                </c:pt>
                <c:pt idx="4512">
                  <c:v>259.49999999998636</c:v>
                </c:pt>
                <c:pt idx="4513">
                  <c:v>259.6999999999864</c:v>
                </c:pt>
                <c:pt idx="4514">
                  <c:v>259.89999999998645</c:v>
                </c:pt>
                <c:pt idx="4515">
                  <c:v>260.09999999998649</c:v>
                </c:pt>
                <c:pt idx="4516">
                  <c:v>260.29999999998654</c:v>
                </c:pt>
                <c:pt idx="4517">
                  <c:v>260.49999999998658</c:v>
                </c:pt>
                <c:pt idx="4518">
                  <c:v>260.69999999998663</c:v>
                </c:pt>
                <c:pt idx="4519">
                  <c:v>260.89999999998668</c:v>
                </c:pt>
                <c:pt idx="4520">
                  <c:v>261.09999999998672</c:v>
                </c:pt>
                <c:pt idx="4521">
                  <c:v>261.29999999998677</c:v>
                </c:pt>
                <c:pt idx="4522">
                  <c:v>261.49999999998681</c:v>
                </c:pt>
                <c:pt idx="4523">
                  <c:v>261.69999999998686</c:v>
                </c:pt>
                <c:pt idx="4524">
                  <c:v>261.8999999999869</c:v>
                </c:pt>
                <c:pt idx="4525">
                  <c:v>262.09999999998695</c:v>
                </c:pt>
                <c:pt idx="4526">
                  <c:v>262.29999999998699</c:v>
                </c:pt>
                <c:pt idx="4527">
                  <c:v>262.49999999998704</c:v>
                </c:pt>
                <c:pt idx="4528">
                  <c:v>262.69999999998709</c:v>
                </c:pt>
                <c:pt idx="4529">
                  <c:v>262.89999999998713</c:v>
                </c:pt>
                <c:pt idx="4530">
                  <c:v>263.09999999998718</c:v>
                </c:pt>
                <c:pt idx="4531">
                  <c:v>263.29999999998722</c:v>
                </c:pt>
                <c:pt idx="4532">
                  <c:v>263.49999999998727</c:v>
                </c:pt>
                <c:pt idx="4533">
                  <c:v>263.69999999998731</c:v>
                </c:pt>
                <c:pt idx="4534">
                  <c:v>263.89999999998736</c:v>
                </c:pt>
                <c:pt idx="4535">
                  <c:v>264.0999999999874</c:v>
                </c:pt>
                <c:pt idx="4536">
                  <c:v>264.29999999998745</c:v>
                </c:pt>
                <c:pt idx="4537">
                  <c:v>264.49999999998749</c:v>
                </c:pt>
                <c:pt idx="4538">
                  <c:v>264.69999999998754</c:v>
                </c:pt>
                <c:pt idx="4539">
                  <c:v>264.89999999998759</c:v>
                </c:pt>
                <c:pt idx="4540">
                  <c:v>265.09999999998763</c:v>
                </c:pt>
                <c:pt idx="4541">
                  <c:v>265.29999999998768</c:v>
                </c:pt>
                <c:pt idx="4542">
                  <c:v>265.49999999998772</c:v>
                </c:pt>
                <c:pt idx="4543">
                  <c:v>265.69999999998777</c:v>
                </c:pt>
                <c:pt idx="4544">
                  <c:v>265.89999999998781</c:v>
                </c:pt>
                <c:pt idx="4545">
                  <c:v>266.09999999998786</c:v>
                </c:pt>
                <c:pt idx="4546">
                  <c:v>266.2999999999879</c:v>
                </c:pt>
                <c:pt idx="4547">
                  <c:v>266.49999999998795</c:v>
                </c:pt>
                <c:pt idx="4548">
                  <c:v>266.69999999998799</c:v>
                </c:pt>
                <c:pt idx="4549">
                  <c:v>266.89999999998804</c:v>
                </c:pt>
                <c:pt idx="4550">
                  <c:v>267.09999999998809</c:v>
                </c:pt>
                <c:pt idx="4551">
                  <c:v>267.29999999998813</c:v>
                </c:pt>
                <c:pt idx="4552">
                  <c:v>267.49999999998818</c:v>
                </c:pt>
                <c:pt idx="4553">
                  <c:v>267.69999999998822</c:v>
                </c:pt>
                <c:pt idx="4554">
                  <c:v>267.89999999998827</c:v>
                </c:pt>
                <c:pt idx="4555">
                  <c:v>268.09999999998831</c:v>
                </c:pt>
                <c:pt idx="4556">
                  <c:v>268.29999999998836</c:v>
                </c:pt>
                <c:pt idx="4557">
                  <c:v>268.4999999999884</c:v>
                </c:pt>
                <c:pt idx="4558">
                  <c:v>268.69999999998845</c:v>
                </c:pt>
                <c:pt idx="4559">
                  <c:v>268.89999999998849</c:v>
                </c:pt>
                <c:pt idx="4560">
                  <c:v>269.09999999998854</c:v>
                </c:pt>
                <c:pt idx="4561">
                  <c:v>269.29999999998859</c:v>
                </c:pt>
                <c:pt idx="4562">
                  <c:v>269.49999999998863</c:v>
                </c:pt>
                <c:pt idx="4563">
                  <c:v>269.69999999998868</c:v>
                </c:pt>
                <c:pt idx="4564">
                  <c:v>269.89999999998872</c:v>
                </c:pt>
                <c:pt idx="4565">
                  <c:v>270.09999999998877</c:v>
                </c:pt>
                <c:pt idx="4566">
                  <c:v>270.29999999998881</c:v>
                </c:pt>
                <c:pt idx="4567">
                  <c:v>270.49999999998886</c:v>
                </c:pt>
                <c:pt idx="4568">
                  <c:v>270.6999999999889</c:v>
                </c:pt>
                <c:pt idx="4569">
                  <c:v>270.89999999998895</c:v>
                </c:pt>
                <c:pt idx="4570">
                  <c:v>271.099999999989</c:v>
                </c:pt>
                <c:pt idx="4571">
                  <c:v>271.29999999998904</c:v>
                </c:pt>
                <c:pt idx="4572">
                  <c:v>271.49999999998909</c:v>
                </c:pt>
                <c:pt idx="4573">
                  <c:v>271.69999999998913</c:v>
                </c:pt>
                <c:pt idx="4574">
                  <c:v>271.89999999998918</c:v>
                </c:pt>
                <c:pt idx="4575">
                  <c:v>272.09999999998922</c:v>
                </c:pt>
                <c:pt idx="4576">
                  <c:v>272.29999999998927</c:v>
                </c:pt>
                <c:pt idx="4577">
                  <c:v>272.49999999998931</c:v>
                </c:pt>
                <c:pt idx="4578">
                  <c:v>272.69999999998936</c:v>
                </c:pt>
                <c:pt idx="4579">
                  <c:v>272.8999999999894</c:v>
                </c:pt>
                <c:pt idx="4580">
                  <c:v>273.09999999998945</c:v>
                </c:pt>
                <c:pt idx="4581">
                  <c:v>273.2999999999895</c:v>
                </c:pt>
                <c:pt idx="4582">
                  <c:v>273.49999999998954</c:v>
                </c:pt>
                <c:pt idx="4583">
                  <c:v>273.69999999998959</c:v>
                </c:pt>
                <c:pt idx="4584">
                  <c:v>273.89999999998963</c:v>
                </c:pt>
                <c:pt idx="4585">
                  <c:v>274.09999999998968</c:v>
                </c:pt>
                <c:pt idx="4586">
                  <c:v>274.29999999998972</c:v>
                </c:pt>
                <c:pt idx="4587">
                  <c:v>274.49999999998977</c:v>
                </c:pt>
                <c:pt idx="4588">
                  <c:v>274.69999999998981</c:v>
                </c:pt>
                <c:pt idx="4589">
                  <c:v>274.89999999998986</c:v>
                </c:pt>
                <c:pt idx="4590">
                  <c:v>-210</c:v>
                </c:pt>
                <c:pt idx="4591">
                  <c:v>-209.87123287671233</c:v>
                </c:pt>
                <c:pt idx="4592">
                  <c:v>-209.74246575342465</c:v>
                </c:pt>
                <c:pt idx="4593">
                  <c:v>-209.61369863013698</c:v>
                </c:pt>
                <c:pt idx="4594">
                  <c:v>-209.48493150684931</c:v>
                </c:pt>
                <c:pt idx="4595">
                  <c:v>-209.35616438356163</c:v>
                </c:pt>
                <c:pt idx="4596">
                  <c:v>-209.22739726027396</c:v>
                </c:pt>
                <c:pt idx="4597">
                  <c:v>-209.09863013698629</c:v>
                </c:pt>
                <c:pt idx="4598">
                  <c:v>-208.96986301369864</c:v>
                </c:pt>
                <c:pt idx="4599">
                  <c:v>-208.84109589041097</c:v>
                </c:pt>
                <c:pt idx="4600">
                  <c:v>-208.7123287671233</c:v>
                </c:pt>
                <c:pt idx="4601">
                  <c:v>-208.58356164383562</c:v>
                </c:pt>
                <c:pt idx="4602">
                  <c:v>-208.45479452054795</c:v>
                </c:pt>
                <c:pt idx="4603">
                  <c:v>-208.32602739726028</c:v>
                </c:pt>
                <c:pt idx="4604">
                  <c:v>-208.1972602739726</c:v>
                </c:pt>
                <c:pt idx="4605">
                  <c:v>-208.06849315068493</c:v>
                </c:pt>
                <c:pt idx="4606">
                  <c:v>-207.93972602739726</c:v>
                </c:pt>
                <c:pt idx="4607">
                  <c:v>-207.81095890410958</c:v>
                </c:pt>
                <c:pt idx="4608">
                  <c:v>-207.68219178082191</c:v>
                </c:pt>
                <c:pt idx="4609">
                  <c:v>-207.55342465753424</c:v>
                </c:pt>
                <c:pt idx="4610">
                  <c:v>-207.42465753424656</c:v>
                </c:pt>
                <c:pt idx="4611">
                  <c:v>-207.29589041095889</c:v>
                </c:pt>
                <c:pt idx="4612">
                  <c:v>-207.16712328767125</c:v>
                </c:pt>
                <c:pt idx="4613">
                  <c:v>-207.03835616438357</c:v>
                </c:pt>
                <c:pt idx="4614">
                  <c:v>-206.9095890410959</c:v>
                </c:pt>
                <c:pt idx="4615">
                  <c:v>-206.78082191780823</c:v>
                </c:pt>
                <c:pt idx="4616">
                  <c:v>-206.65205479452055</c:v>
                </c:pt>
                <c:pt idx="4617">
                  <c:v>-206.52328767123288</c:v>
                </c:pt>
                <c:pt idx="4618">
                  <c:v>-206.39452054794521</c:v>
                </c:pt>
                <c:pt idx="4619">
                  <c:v>-206.26575342465753</c:v>
                </c:pt>
                <c:pt idx="4620">
                  <c:v>-206.13698630136986</c:v>
                </c:pt>
                <c:pt idx="4621">
                  <c:v>-206.00821917808219</c:v>
                </c:pt>
                <c:pt idx="4622">
                  <c:v>-205.87945205479451</c:v>
                </c:pt>
                <c:pt idx="4623">
                  <c:v>-205.75068493150684</c:v>
                </c:pt>
                <c:pt idx="4624">
                  <c:v>-205.62191780821917</c:v>
                </c:pt>
                <c:pt idx="4625">
                  <c:v>-205.49315068493149</c:v>
                </c:pt>
                <c:pt idx="4626">
                  <c:v>-205.36438356164382</c:v>
                </c:pt>
                <c:pt idx="4627">
                  <c:v>-205.23561643835617</c:v>
                </c:pt>
                <c:pt idx="4628">
                  <c:v>-205.1068493150685</c:v>
                </c:pt>
                <c:pt idx="4629">
                  <c:v>-204.97808219178083</c:v>
                </c:pt>
                <c:pt idx="4630">
                  <c:v>-204.84931506849315</c:v>
                </c:pt>
                <c:pt idx="4631">
                  <c:v>-204.72054794520548</c:v>
                </c:pt>
                <c:pt idx="4632">
                  <c:v>-204.59178082191781</c:v>
                </c:pt>
                <c:pt idx="4633">
                  <c:v>-204.46301369863014</c:v>
                </c:pt>
                <c:pt idx="4634">
                  <c:v>-204.33424657534246</c:v>
                </c:pt>
                <c:pt idx="4635">
                  <c:v>-204.20547945205479</c:v>
                </c:pt>
                <c:pt idx="4636">
                  <c:v>-204.07671232876712</c:v>
                </c:pt>
                <c:pt idx="4637">
                  <c:v>-203.94794520547944</c:v>
                </c:pt>
                <c:pt idx="4638">
                  <c:v>-203.81917808219177</c:v>
                </c:pt>
                <c:pt idx="4639">
                  <c:v>-203.69041095890412</c:v>
                </c:pt>
                <c:pt idx="4640">
                  <c:v>-203.56164383561645</c:v>
                </c:pt>
                <c:pt idx="4641">
                  <c:v>-203.43287671232878</c:v>
                </c:pt>
                <c:pt idx="4642">
                  <c:v>-203.3041095890411</c:v>
                </c:pt>
                <c:pt idx="4643">
                  <c:v>-203.17534246575343</c:v>
                </c:pt>
                <c:pt idx="4644">
                  <c:v>-203.04657534246576</c:v>
                </c:pt>
                <c:pt idx="4645">
                  <c:v>-202.91780821917808</c:v>
                </c:pt>
                <c:pt idx="4646">
                  <c:v>-202.78904109589041</c:v>
                </c:pt>
                <c:pt idx="4647">
                  <c:v>-202.66027397260274</c:v>
                </c:pt>
                <c:pt idx="4648">
                  <c:v>-202.53150684931506</c:v>
                </c:pt>
                <c:pt idx="4649">
                  <c:v>-202.40273972602739</c:v>
                </c:pt>
                <c:pt idx="4650">
                  <c:v>-202.27397260273972</c:v>
                </c:pt>
                <c:pt idx="4651">
                  <c:v>-202.14520547945207</c:v>
                </c:pt>
                <c:pt idx="4652">
                  <c:v>-202.0164383561644</c:v>
                </c:pt>
                <c:pt idx="4653">
                  <c:v>-201.88767123287673</c:v>
                </c:pt>
                <c:pt idx="4654">
                  <c:v>-201.75890410958905</c:v>
                </c:pt>
                <c:pt idx="4655">
                  <c:v>-201.63013698630138</c:v>
                </c:pt>
                <c:pt idx="4656">
                  <c:v>-201.50136986301371</c:v>
                </c:pt>
                <c:pt idx="4657">
                  <c:v>-201.37260273972603</c:v>
                </c:pt>
                <c:pt idx="4658">
                  <c:v>-201.24383561643836</c:v>
                </c:pt>
                <c:pt idx="4659">
                  <c:v>-201.11506849315069</c:v>
                </c:pt>
                <c:pt idx="4660">
                  <c:v>-200.98630136986301</c:v>
                </c:pt>
                <c:pt idx="4661">
                  <c:v>-200.85753424657534</c:v>
                </c:pt>
                <c:pt idx="4662">
                  <c:v>-200.7287671232877</c:v>
                </c:pt>
                <c:pt idx="4663">
                  <c:v>-200.60000000000002</c:v>
                </c:pt>
                <c:pt idx="4664">
                  <c:v>-200.47123287671235</c:v>
                </c:pt>
                <c:pt idx="4665">
                  <c:v>-200.34246575342468</c:v>
                </c:pt>
                <c:pt idx="4666">
                  <c:v>-200.213698630137</c:v>
                </c:pt>
                <c:pt idx="4667">
                  <c:v>-200.08493150684933</c:v>
                </c:pt>
                <c:pt idx="4668">
                  <c:v>-199.95616438356166</c:v>
                </c:pt>
                <c:pt idx="4669">
                  <c:v>-199.82739726027398</c:v>
                </c:pt>
                <c:pt idx="4670">
                  <c:v>-199.69863013698631</c:v>
                </c:pt>
                <c:pt idx="4671">
                  <c:v>-199.56986301369864</c:v>
                </c:pt>
                <c:pt idx="4672">
                  <c:v>-199.44109589041096</c:v>
                </c:pt>
                <c:pt idx="4673">
                  <c:v>-199.31232876712329</c:v>
                </c:pt>
                <c:pt idx="4674">
                  <c:v>-199.18356164383565</c:v>
                </c:pt>
                <c:pt idx="4675">
                  <c:v>-199.05479452054797</c:v>
                </c:pt>
                <c:pt idx="4676">
                  <c:v>-198.9260273972603</c:v>
                </c:pt>
                <c:pt idx="4677">
                  <c:v>-198.79726027397263</c:v>
                </c:pt>
                <c:pt idx="4678">
                  <c:v>-198.66849315068495</c:v>
                </c:pt>
                <c:pt idx="4679">
                  <c:v>-198.53972602739728</c:v>
                </c:pt>
                <c:pt idx="4680">
                  <c:v>-198.41095890410961</c:v>
                </c:pt>
                <c:pt idx="4681">
                  <c:v>-198.28219178082193</c:v>
                </c:pt>
                <c:pt idx="4682">
                  <c:v>-198.15342465753426</c:v>
                </c:pt>
                <c:pt idx="4683">
                  <c:v>-198.02465753424659</c:v>
                </c:pt>
                <c:pt idx="4684">
                  <c:v>-197.89589041095894</c:v>
                </c:pt>
                <c:pt idx="4685">
                  <c:v>-197.76712328767127</c:v>
                </c:pt>
                <c:pt idx="4686">
                  <c:v>-197.63835616438359</c:v>
                </c:pt>
                <c:pt idx="4687">
                  <c:v>-197.50958904109592</c:v>
                </c:pt>
                <c:pt idx="4688">
                  <c:v>-197.38082191780825</c:v>
                </c:pt>
                <c:pt idx="4689">
                  <c:v>-197.25205479452057</c:v>
                </c:pt>
                <c:pt idx="4690">
                  <c:v>-197.1232876712329</c:v>
                </c:pt>
                <c:pt idx="4691">
                  <c:v>-196.99452054794523</c:v>
                </c:pt>
                <c:pt idx="4692">
                  <c:v>-196.86575342465756</c:v>
                </c:pt>
                <c:pt idx="4693">
                  <c:v>-196.73698630136988</c:v>
                </c:pt>
                <c:pt idx="4694">
                  <c:v>-196.60821917808221</c:v>
                </c:pt>
                <c:pt idx="4695">
                  <c:v>-196.47945205479454</c:v>
                </c:pt>
                <c:pt idx="4696">
                  <c:v>-196.35068493150686</c:v>
                </c:pt>
                <c:pt idx="4697">
                  <c:v>-196.22191780821922</c:v>
                </c:pt>
                <c:pt idx="4698">
                  <c:v>-196.09315068493154</c:v>
                </c:pt>
                <c:pt idx="4699">
                  <c:v>-195.96438356164387</c:v>
                </c:pt>
                <c:pt idx="4700">
                  <c:v>-195.8356164383562</c:v>
                </c:pt>
                <c:pt idx="4701">
                  <c:v>-195.70684931506852</c:v>
                </c:pt>
                <c:pt idx="4702">
                  <c:v>-195.57808219178085</c:v>
                </c:pt>
                <c:pt idx="4703">
                  <c:v>-195.44931506849318</c:v>
                </c:pt>
                <c:pt idx="4704">
                  <c:v>-195.3205479452055</c:v>
                </c:pt>
                <c:pt idx="4705">
                  <c:v>-195.19178082191783</c:v>
                </c:pt>
                <c:pt idx="4706">
                  <c:v>-195.06301369863016</c:v>
                </c:pt>
                <c:pt idx="4707">
                  <c:v>-194.93424657534251</c:v>
                </c:pt>
                <c:pt idx="4708">
                  <c:v>-194.80547945205484</c:v>
                </c:pt>
                <c:pt idx="4709">
                  <c:v>-194.67671232876717</c:v>
                </c:pt>
                <c:pt idx="4710">
                  <c:v>-194.54794520547949</c:v>
                </c:pt>
                <c:pt idx="4711">
                  <c:v>-194.41917808219182</c:v>
                </c:pt>
                <c:pt idx="4712">
                  <c:v>-194.29041095890415</c:v>
                </c:pt>
                <c:pt idx="4713">
                  <c:v>-194.16164383561647</c:v>
                </c:pt>
                <c:pt idx="4714">
                  <c:v>-194.0328767123288</c:v>
                </c:pt>
                <c:pt idx="4715">
                  <c:v>-193.90410958904113</c:v>
                </c:pt>
                <c:pt idx="4716">
                  <c:v>-193.77534246575345</c:v>
                </c:pt>
                <c:pt idx="4717">
                  <c:v>-193.64657534246578</c:v>
                </c:pt>
                <c:pt idx="4718">
                  <c:v>-193.51780821917811</c:v>
                </c:pt>
                <c:pt idx="4719">
                  <c:v>-193.38904109589043</c:v>
                </c:pt>
                <c:pt idx="4720">
                  <c:v>-193.26027397260279</c:v>
                </c:pt>
                <c:pt idx="4721">
                  <c:v>-193.13150684931512</c:v>
                </c:pt>
                <c:pt idx="4722">
                  <c:v>-193.00273972602744</c:v>
                </c:pt>
                <c:pt idx="4723">
                  <c:v>-192.87397260273977</c:v>
                </c:pt>
                <c:pt idx="4724">
                  <c:v>-192.7452054794521</c:v>
                </c:pt>
                <c:pt idx="4725">
                  <c:v>-192.61643835616442</c:v>
                </c:pt>
                <c:pt idx="4726">
                  <c:v>-192.48767123287675</c:v>
                </c:pt>
                <c:pt idx="4727">
                  <c:v>-192.35890410958908</c:v>
                </c:pt>
                <c:pt idx="4728">
                  <c:v>-192.2301369863014</c:v>
                </c:pt>
                <c:pt idx="4729">
                  <c:v>-192.10136986301373</c:v>
                </c:pt>
                <c:pt idx="4730">
                  <c:v>-191.97260273972609</c:v>
                </c:pt>
                <c:pt idx="4731">
                  <c:v>-191.84383561643841</c:v>
                </c:pt>
                <c:pt idx="4732">
                  <c:v>-191.71506849315074</c:v>
                </c:pt>
                <c:pt idx="4733">
                  <c:v>-191.58630136986307</c:v>
                </c:pt>
                <c:pt idx="4734">
                  <c:v>-191.45753424657539</c:v>
                </c:pt>
                <c:pt idx="4735">
                  <c:v>-191.32876712328772</c:v>
                </c:pt>
                <c:pt idx="4736">
                  <c:v>-191.20000000000005</c:v>
                </c:pt>
                <c:pt idx="4737">
                  <c:v>-191.07123287671237</c:v>
                </c:pt>
                <c:pt idx="4738">
                  <c:v>-190.9424657534247</c:v>
                </c:pt>
                <c:pt idx="4739">
                  <c:v>-190.81369863013703</c:v>
                </c:pt>
                <c:pt idx="4740">
                  <c:v>-190.68493150684935</c:v>
                </c:pt>
                <c:pt idx="4741">
                  <c:v>-190.55616438356168</c:v>
                </c:pt>
                <c:pt idx="4742">
                  <c:v>-190.42739726027401</c:v>
                </c:pt>
                <c:pt idx="4743">
                  <c:v>-190.29863013698636</c:v>
                </c:pt>
                <c:pt idx="4744">
                  <c:v>-190.16986301369869</c:v>
                </c:pt>
                <c:pt idx="4745">
                  <c:v>-190.04109589041101</c:v>
                </c:pt>
                <c:pt idx="4746">
                  <c:v>-189.91232876712334</c:v>
                </c:pt>
                <c:pt idx="4747">
                  <c:v>-189.78356164383567</c:v>
                </c:pt>
                <c:pt idx="4748">
                  <c:v>-189.65479452054799</c:v>
                </c:pt>
                <c:pt idx="4749">
                  <c:v>-189.52602739726032</c:v>
                </c:pt>
                <c:pt idx="4750">
                  <c:v>-189.39726027397265</c:v>
                </c:pt>
                <c:pt idx="4751">
                  <c:v>-189.26849315068498</c:v>
                </c:pt>
                <c:pt idx="4752">
                  <c:v>-189.1397260273973</c:v>
                </c:pt>
                <c:pt idx="4753">
                  <c:v>-189.01095890410963</c:v>
                </c:pt>
                <c:pt idx="4754">
                  <c:v>-188.88219178082196</c:v>
                </c:pt>
                <c:pt idx="4755">
                  <c:v>-188.75342465753428</c:v>
                </c:pt>
                <c:pt idx="4756">
                  <c:v>-188.62465753424661</c:v>
                </c:pt>
                <c:pt idx="4757">
                  <c:v>-188.49589041095894</c:v>
                </c:pt>
                <c:pt idx="4758">
                  <c:v>-188.36712328767126</c:v>
                </c:pt>
                <c:pt idx="4759">
                  <c:v>-188.23835616438359</c:v>
                </c:pt>
                <c:pt idx="4760">
                  <c:v>-188.10958904109592</c:v>
                </c:pt>
                <c:pt idx="4761">
                  <c:v>-187.98082191780824</c:v>
                </c:pt>
                <c:pt idx="4762">
                  <c:v>-187.85205479452057</c:v>
                </c:pt>
                <c:pt idx="4763">
                  <c:v>-187.7232876712329</c:v>
                </c:pt>
                <c:pt idx="4764">
                  <c:v>-187.59452054794522</c:v>
                </c:pt>
                <c:pt idx="4765">
                  <c:v>-187.46575342465755</c:v>
                </c:pt>
                <c:pt idx="4766">
                  <c:v>-187.33698630136988</c:v>
                </c:pt>
                <c:pt idx="4767">
                  <c:v>-187.2082191780822</c:v>
                </c:pt>
                <c:pt idx="4768">
                  <c:v>-187.07945205479453</c:v>
                </c:pt>
                <c:pt idx="4769">
                  <c:v>-186.95068493150686</c:v>
                </c:pt>
                <c:pt idx="4770">
                  <c:v>-186.82191780821921</c:v>
                </c:pt>
                <c:pt idx="4771">
                  <c:v>-186.69315068493154</c:v>
                </c:pt>
                <c:pt idx="4772">
                  <c:v>-186.56438356164387</c:v>
                </c:pt>
                <c:pt idx="4773">
                  <c:v>-186.43561643835619</c:v>
                </c:pt>
                <c:pt idx="4774">
                  <c:v>-186.30684931506852</c:v>
                </c:pt>
                <c:pt idx="4775">
                  <c:v>-186.17808219178085</c:v>
                </c:pt>
                <c:pt idx="4776">
                  <c:v>-186.04931506849317</c:v>
                </c:pt>
                <c:pt idx="4777">
                  <c:v>-185.9205479452055</c:v>
                </c:pt>
                <c:pt idx="4778">
                  <c:v>-185.79178082191783</c:v>
                </c:pt>
                <c:pt idx="4779">
                  <c:v>-185.66301369863015</c:v>
                </c:pt>
                <c:pt idx="4780">
                  <c:v>-185.53424657534248</c:v>
                </c:pt>
                <c:pt idx="4781">
                  <c:v>-185.40547945205481</c:v>
                </c:pt>
                <c:pt idx="4782">
                  <c:v>-185.27671232876713</c:v>
                </c:pt>
                <c:pt idx="4783">
                  <c:v>-185.14794520547946</c:v>
                </c:pt>
                <c:pt idx="4784">
                  <c:v>-185.01917808219179</c:v>
                </c:pt>
                <c:pt idx="4785">
                  <c:v>-184.89041095890411</c:v>
                </c:pt>
                <c:pt idx="4786">
                  <c:v>-184.76164383561644</c:v>
                </c:pt>
                <c:pt idx="4787">
                  <c:v>-184.63287671232877</c:v>
                </c:pt>
                <c:pt idx="4788">
                  <c:v>-184.50410958904109</c:v>
                </c:pt>
                <c:pt idx="4789">
                  <c:v>-184.37534246575342</c:v>
                </c:pt>
                <c:pt idx="4790">
                  <c:v>-184.24657534246575</c:v>
                </c:pt>
                <c:pt idx="4791">
                  <c:v>-184.11780821917807</c:v>
                </c:pt>
                <c:pt idx="4792">
                  <c:v>-183.9890410958904</c:v>
                </c:pt>
                <c:pt idx="4793">
                  <c:v>-183.86027397260273</c:v>
                </c:pt>
                <c:pt idx="4794">
                  <c:v>-183.73150684931505</c:v>
                </c:pt>
                <c:pt idx="4795">
                  <c:v>-183.60273972602738</c:v>
                </c:pt>
                <c:pt idx="4796">
                  <c:v>-183.47397260273971</c:v>
                </c:pt>
                <c:pt idx="4797">
                  <c:v>-183.34520547945203</c:v>
                </c:pt>
                <c:pt idx="4798">
                  <c:v>-183.21643835616436</c:v>
                </c:pt>
                <c:pt idx="4799">
                  <c:v>-183.08767123287669</c:v>
                </c:pt>
                <c:pt idx="4800">
                  <c:v>-182.95890410958901</c:v>
                </c:pt>
                <c:pt idx="4801">
                  <c:v>-182.83013698630134</c:v>
                </c:pt>
                <c:pt idx="4802">
                  <c:v>-182.70136986301367</c:v>
                </c:pt>
                <c:pt idx="4803">
                  <c:v>-182.57260273972599</c:v>
                </c:pt>
                <c:pt idx="4804">
                  <c:v>-182.44383561643832</c:v>
                </c:pt>
                <c:pt idx="4805">
                  <c:v>-182.31506849315065</c:v>
                </c:pt>
                <c:pt idx="4806">
                  <c:v>-182.18630136986297</c:v>
                </c:pt>
                <c:pt idx="4807">
                  <c:v>-182.0575342465753</c:v>
                </c:pt>
                <c:pt idx="4808">
                  <c:v>-181.92876712328763</c:v>
                </c:pt>
                <c:pt idx="4809">
                  <c:v>-181.79999999999995</c:v>
                </c:pt>
                <c:pt idx="4810">
                  <c:v>-181.67123287671228</c:v>
                </c:pt>
                <c:pt idx="4811">
                  <c:v>-181.54246575342461</c:v>
                </c:pt>
                <c:pt idx="4812">
                  <c:v>-181.41369863013693</c:v>
                </c:pt>
                <c:pt idx="4813">
                  <c:v>-181.28493150684926</c:v>
                </c:pt>
                <c:pt idx="4814">
                  <c:v>-181.15616438356159</c:v>
                </c:pt>
                <c:pt idx="4815">
                  <c:v>-181.02739726027391</c:v>
                </c:pt>
                <c:pt idx="4816">
                  <c:v>-180.89863013698624</c:v>
                </c:pt>
                <c:pt idx="4817">
                  <c:v>-180.76986301369857</c:v>
                </c:pt>
                <c:pt idx="4818">
                  <c:v>-180.6410958904109</c:v>
                </c:pt>
                <c:pt idx="4819">
                  <c:v>-180.51232876712322</c:v>
                </c:pt>
                <c:pt idx="4820">
                  <c:v>-180.38356164383555</c:v>
                </c:pt>
                <c:pt idx="4821">
                  <c:v>-180.25479452054788</c:v>
                </c:pt>
                <c:pt idx="4822">
                  <c:v>-180.1260273972602</c:v>
                </c:pt>
                <c:pt idx="4823">
                  <c:v>-179.99726027397253</c:v>
                </c:pt>
                <c:pt idx="4824">
                  <c:v>-179.86849315068486</c:v>
                </c:pt>
                <c:pt idx="4825">
                  <c:v>-179.73972602739718</c:v>
                </c:pt>
                <c:pt idx="4826">
                  <c:v>-179.61095890410951</c:v>
                </c:pt>
                <c:pt idx="4827">
                  <c:v>-179.48219178082184</c:v>
                </c:pt>
                <c:pt idx="4828">
                  <c:v>-179.35342465753416</c:v>
                </c:pt>
                <c:pt idx="4829">
                  <c:v>-179.22465753424649</c:v>
                </c:pt>
                <c:pt idx="4830">
                  <c:v>-179.09589041095882</c:v>
                </c:pt>
                <c:pt idx="4831">
                  <c:v>-178.96712328767114</c:v>
                </c:pt>
                <c:pt idx="4832">
                  <c:v>-178.83835616438347</c:v>
                </c:pt>
                <c:pt idx="4833">
                  <c:v>-178.7095890410958</c:v>
                </c:pt>
                <c:pt idx="4834">
                  <c:v>-178.58082191780812</c:v>
                </c:pt>
                <c:pt idx="4835">
                  <c:v>-178.45205479452045</c:v>
                </c:pt>
                <c:pt idx="4836">
                  <c:v>-178.32328767123278</c:v>
                </c:pt>
                <c:pt idx="4837">
                  <c:v>-178.1945205479451</c:v>
                </c:pt>
                <c:pt idx="4838">
                  <c:v>-178.06575342465743</c:v>
                </c:pt>
                <c:pt idx="4839">
                  <c:v>-177.93698630136976</c:v>
                </c:pt>
                <c:pt idx="4840">
                  <c:v>-177.80821917808208</c:v>
                </c:pt>
                <c:pt idx="4841">
                  <c:v>-177.67945205479441</c:v>
                </c:pt>
                <c:pt idx="4842">
                  <c:v>-177.55068493150674</c:v>
                </c:pt>
                <c:pt idx="4843">
                  <c:v>-177.42191780821906</c:v>
                </c:pt>
                <c:pt idx="4844">
                  <c:v>-177.29315068493139</c:v>
                </c:pt>
                <c:pt idx="4845">
                  <c:v>-177.16438356164372</c:v>
                </c:pt>
                <c:pt idx="4846">
                  <c:v>-177.03561643835604</c:v>
                </c:pt>
                <c:pt idx="4847">
                  <c:v>-176.90684931506837</c:v>
                </c:pt>
                <c:pt idx="4848">
                  <c:v>-176.7780821917807</c:v>
                </c:pt>
                <c:pt idx="4849">
                  <c:v>-176.64931506849302</c:v>
                </c:pt>
                <c:pt idx="4850">
                  <c:v>-176.52054794520535</c:v>
                </c:pt>
                <c:pt idx="4851">
                  <c:v>-176.39178082191768</c:v>
                </c:pt>
                <c:pt idx="4852">
                  <c:v>-176.26301369863</c:v>
                </c:pt>
                <c:pt idx="4853">
                  <c:v>-176.13424657534233</c:v>
                </c:pt>
                <c:pt idx="4854">
                  <c:v>-176.00547945205466</c:v>
                </c:pt>
                <c:pt idx="4855">
                  <c:v>-175.87671232876698</c:v>
                </c:pt>
                <c:pt idx="4856">
                  <c:v>-175.74794520547931</c:v>
                </c:pt>
                <c:pt idx="4857">
                  <c:v>-175.61917808219164</c:v>
                </c:pt>
                <c:pt idx="4858">
                  <c:v>-175.49041095890396</c:v>
                </c:pt>
                <c:pt idx="4859">
                  <c:v>-175.36164383561629</c:v>
                </c:pt>
                <c:pt idx="4860">
                  <c:v>-175.23287671232862</c:v>
                </c:pt>
                <c:pt idx="4861">
                  <c:v>-175.10410958904095</c:v>
                </c:pt>
                <c:pt idx="4862">
                  <c:v>-174.97534246575327</c:v>
                </c:pt>
                <c:pt idx="4863">
                  <c:v>-174.8465753424656</c:v>
                </c:pt>
                <c:pt idx="4864">
                  <c:v>-174.71780821917793</c:v>
                </c:pt>
                <c:pt idx="4865">
                  <c:v>-174.58904109589025</c:v>
                </c:pt>
                <c:pt idx="4866">
                  <c:v>-174.46027397260258</c:v>
                </c:pt>
                <c:pt idx="4867">
                  <c:v>-174.33150684931491</c:v>
                </c:pt>
                <c:pt idx="4868">
                  <c:v>-174.20273972602723</c:v>
                </c:pt>
                <c:pt idx="4869">
                  <c:v>-174.07397260273956</c:v>
                </c:pt>
                <c:pt idx="4870">
                  <c:v>-173.94520547945189</c:v>
                </c:pt>
                <c:pt idx="4871">
                  <c:v>-173.81643835616421</c:v>
                </c:pt>
                <c:pt idx="4872">
                  <c:v>-173.68767123287654</c:v>
                </c:pt>
                <c:pt idx="4873">
                  <c:v>-173.55890410958887</c:v>
                </c:pt>
                <c:pt idx="4874">
                  <c:v>-173.43013698630119</c:v>
                </c:pt>
                <c:pt idx="4875">
                  <c:v>-173.30136986301352</c:v>
                </c:pt>
                <c:pt idx="4876">
                  <c:v>-173.17260273972585</c:v>
                </c:pt>
                <c:pt idx="4877">
                  <c:v>-173.04383561643817</c:v>
                </c:pt>
                <c:pt idx="4878">
                  <c:v>-172.9150684931505</c:v>
                </c:pt>
                <c:pt idx="4879">
                  <c:v>-172.78630136986283</c:v>
                </c:pt>
                <c:pt idx="4880">
                  <c:v>-172.65753424657515</c:v>
                </c:pt>
                <c:pt idx="4881">
                  <c:v>-172.52876712328748</c:v>
                </c:pt>
                <c:pt idx="4882">
                  <c:v>-172.39999999999981</c:v>
                </c:pt>
                <c:pt idx="4883">
                  <c:v>-172.27123287671213</c:v>
                </c:pt>
                <c:pt idx="4884">
                  <c:v>-172.14246575342446</c:v>
                </c:pt>
                <c:pt idx="4885">
                  <c:v>-172.01369863013679</c:v>
                </c:pt>
                <c:pt idx="4886">
                  <c:v>-171.88493150684911</c:v>
                </c:pt>
                <c:pt idx="4887">
                  <c:v>-171.75616438356144</c:v>
                </c:pt>
                <c:pt idx="4888">
                  <c:v>-171.62739726027377</c:v>
                </c:pt>
                <c:pt idx="4889">
                  <c:v>-171.49863013698609</c:v>
                </c:pt>
                <c:pt idx="4890">
                  <c:v>-171.36986301369842</c:v>
                </c:pt>
                <c:pt idx="4891">
                  <c:v>-171.24109589041075</c:v>
                </c:pt>
                <c:pt idx="4892">
                  <c:v>-171.11232876712307</c:v>
                </c:pt>
                <c:pt idx="4893">
                  <c:v>-170.9835616438354</c:v>
                </c:pt>
                <c:pt idx="4894">
                  <c:v>-170.85479452054773</c:v>
                </c:pt>
                <c:pt idx="4895">
                  <c:v>-170.72602739726005</c:v>
                </c:pt>
                <c:pt idx="4896">
                  <c:v>-170.59726027397238</c:v>
                </c:pt>
                <c:pt idx="4897">
                  <c:v>-170.46849315068471</c:v>
                </c:pt>
                <c:pt idx="4898">
                  <c:v>-170.33972602739703</c:v>
                </c:pt>
                <c:pt idx="4899">
                  <c:v>-170.21095890410936</c:v>
                </c:pt>
                <c:pt idx="4900">
                  <c:v>-170.08219178082169</c:v>
                </c:pt>
                <c:pt idx="4901">
                  <c:v>-169.95342465753401</c:v>
                </c:pt>
                <c:pt idx="4902">
                  <c:v>-169.82465753424634</c:v>
                </c:pt>
                <c:pt idx="4903">
                  <c:v>-169.69589041095867</c:v>
                </c:pt>
                <c:pt idx="4904">
                  <c:v>-169.567123287671</c:v>
                </c:pt>
                <c:pt idx="4905">
                  <c:v>-169.43835616438332</c:v>
                </c:pt>
                <c:pt idx="4906">
                  <c:v>-169.30958904109565</c:v>
                </c:pt>
                <c:pt idx="4907">
                  <c:v>-169.18082191780798</c:v>
                </c:pt>
                <c:pt idx="4908">
                  <c:v>-169.0520547945203</c:v>
                </c:pt>
                <c:pt idx="4909">
                  <c:v>-168.92328767123263</c:v>
                </c:pt>
                <c:pt idx="4910">
                  <c:v>-168.79452054794496</c:v>
                </c:pt>
                <c:pt idx="4911">
                  <c:v>-168.66575342465728</c:v>
                </c:pt>
                <c:pt idx="4912">
                  <c:v>-168.53698630136961</c:v>
                </c:pt>
                <c:pt idx="4913">
                  <c:v>-168.40821917808194</c:v>
                </c:pt>
                <c:pt idx="4914">
                  <c:v>-168.27945205479426</c:v>
                </c:pt>
                <c:pt idx="4915">
                  <c:v>-168.15068493150659</c:v>
                </c:pt>
                <c:pt idx="4916">
                  <c:v>-168.02191780821892</c:v>
                </c:pt>
                <c:pt idx="4917">
                  <c:v>-167.89315068493124</c:v>
                </c:pt>
                <c:pt idx="4918">
                  <c:v>-167.76438356164357</c:v>
                </c:pt>
                <c:pt idx="4919">
                  <c:v>-167.6356164383559</c:v>
                </c:pt>
                <c:pt idx="4920">
                  <c:v>-167.50684931506822</c:v>
                </c:pt>
                <c:pt idx="4921">
                  <c:v>-167.37808219178055</c:v>
                </c:pt>
                <c:pt idx="4922">
                  <c:v>-167.24931506849288</c:v>
                </c:pt>
                <c:pt idx="4923">
                  <c:v>-167.1205479452052</c:v>
                </c:pt>
                <c:pt idx="4924">
                  <c:v>-166.99178082191753</c:v>
                </c:pt>
                <c:pt idx="4925">
                  <c:v>-166.86301369862986</c:v>
                </c:pt>
                <c:pt idx="4926">
                  <c:v>-166.73424657534218</c:v>
                </c:pt>
                <c:pt idx="4927">
                  <c:v>-166.60547945205451</c:v>
                </c:pt>
                <c:pt idx="4928">
                  <c:v>-166.47671232876684</c:v>
                </c:pt>
                <c:pt idx="4929">
                  <c:v>-166.34794520547916</c:v>
                </c:pt>
                <c:pt idx="4930">
                  <c:v>-166.21917808219149</c:v>
                </c:pt>
                <c:pt idx="4931">
                  <c:v>-166.09041095890382</c:v>
                </c:pt>
                <c:pt idx="4932">
                  <c:v>-165.96164383561614</c:v>
                </c:pt>
                <c:pt idx="4933">
                  <c:v>-165.83287671232847</c:v>
                </c:pt>
                <c:pt idx="4934">
                  <c:v>-165.7041095890408</c:v>
                </c:pt>
                <c:pt idx="4935">
                  <c:v>-165.57534246575312</c:v>
                </c:pt>
                <c:pt idx="4936">
                  <c:v>-165.44657534246545</c:v>
                </c:pt>
                <c:pt idx="4937">
                  <c:v>-165.31780821917778</c:v>
                </c:pt>
                <c:pt idx="4938">
                  <c:v>-165.1890410958901</c:v>
                </c:pt>
                <c:pt idx="4939">
                  <c:v>-165.06027397260243</c:v>
                </c:pt>
                <c:pt idx="4940">
                  <c:v>-164.93150684931476</c:v>
                </c:pt>
                <c:pt idx="4941">
                  <c:v>-164.80273972602708</c:v>
                </c:pt>
                <c:pt idx="4942">
                  <c:v>-164.67397260273941</c:v>
                </c:pt>
                <c:pt idx="4943">
                  <c:v>-164.54520547945174</c:v>
                </c:pt>
                <c:pt idx="4944">
                  <c:v>-164.41643835616406</c:v>
                </c:pt>
                <c:pt idx="4945">
                  <c:v>-164.28767123287639</c:v>
                </c:pt>
                <c:pt idx="4946">
                  <c:v>-164.15890410958872</c:v>
                </c:pt>
                <c:pt idx="4947">
                  <c:v>-164.03013698630107</c:v>
                </c:pt>
                <c:pt idx="4948">
                  <c:v>-163.9013698630134</c:v>
                </c:pt>
                <c:pt idx="4949">
                  <c:v>-163.77260273972573</c:v>
                </c:pt>
                <c:pt idx="4950">
                  <c:v>-163.64383561643805</c:v>
                </c:pt>
                <c:pt idx="4951">
                  <c:v>-163.51506849315038</c:v>
                </c:pt>
                <c:pt idx="4952">
                  <c:v>-163.38630136986271</c:v>
                </c:pt>
                <c:pt idx="4953">
                  <c:v>-163.25753424657503</c:v>
                </c:pt>
                <c:pt idx="4954">
                  <c:v>-163.12876712328736</c:v>
                </c:pt>
                <c:pt idx="4955">
                  <c:v>-162.99999999999969</c:v>
                </c:pt>
                <c:pt idx="4956">
                  <c:v>-162.87123287671201</c:v>
                </c:pt>
                <c:pt idx="4957">
                  <c:v>-162.74246575342434</c:v>
                </c:pt>
                <c:pt idx="4958">
                  <c:v>-162.61369863013667</c:v>
                </c:pt>
                <c:pt idx="4959">
                  <c:v>-162.48493150684899</c:v>
                </c:pt>
                <c:pt idx="4960">
                  <c:v>-162.35616438356132</c:v>
                </c:pt>
                <c:pt idx="4961">
                  <c:v>-162.22739726027365</c:v>
                </c:pt>
                <c:pt idx="4962">
                  <c:v>-162.09863013698597</c:v>
                </c:pt>
                <c:pt idx="4963">
                  <c:v>-161.9698630136983</c:v>
                </c:pt>
                <c:pt idx="4964">
                  <c:v>-161.84109589041063</c:v>
                </c:pt>
                <c:pt idx="4965">
                  <c:v>-161.71232876712295</c:v>
                </c:pt>
                <c:pt idx="4966">
                  <c:v>-161.58356164383528</c:v>
                </c:pt>
                <c:pt idx="4967">
                  <c:v>-161.45479452054761</c:v>
                </c:pt>
                <c:pt idx="4968">
                  <c:v>-161.32602739725994</c:v>
                </c:pt>
                <c:pt idx="4969">
                  <c:v>-161.19726027397226</c:v>
                </c:pt>
                <c:pt idx="4970">
                  <c:v>-161.06849315068459</c:v>
                </c:pt>
                <c:pt idx="4971">
                  <c:v>-160.93972602739692</c:v>
                </c:pt>
                <c:pt idx="4972">
                  <c:v>-160.81095890410924</c:v>
                </c:pt>
                <c:pt idx="4973">
                  <c:v>-160.68219178082157</c:v>
                </c:pt>
                <c:pt idx="4974">
                  <c:v>-160.5534246575339</c:v>
                </c:pt>
                <c:pt idx="4975">
                  <c:v>-160.42465753424622</c:v>
                </c:pt>
                <c:pt idx="4976">
                  <c:v>-160.29589041095855</c:v>
                </c:pt>
                <c:pt idx="4977">
                  <c:v>-160.16712328767088</c:v>
                </c:pt>
                <c:pt idx="4978">
                  <c:v>-160.0383561643832</c:v>
                </c:pt>
                <c:pt idx="4979">
                  <c:v>-159.90958904109553</c:v>
                </c:pt>
                <c:pt idx="4980">
                  <c:v>-159.78082191780786</c:v>
                </c:pt>
                <c:pt idx="4981">
                  <c:v>-159.65205479452018</c:v>
                </c:pt>
                <c:pt idx="4982">
                  <c:v>-159.52328767123251</c:v>
                </c:pt>
                <c:pt idx="4983">
                  <c:v>-159.39452054794484</c:v>
                </c:pt>
                <c:pt idx="4984">
                  <c:v>-159.26575342465716</c:v>
                </c:pt>
                <c:pt idx="4985">
                  <c:v>-159.13698630136949</c:v>
                </c:pt>
                <c:pt idx="4986">
                  <c:v>-159.00821917808182</c:v>
                </c:pt>
                <c:pt idx="4987">
                  <c:v>-158.87945205479414</c:v>
                </c:pt>
                <c:pt idx="4988">
                  <c:v>-158.75068493150647</c:v>
                </c:pt>
                <c:pt idx="4989">
                  <c:v>-158.6219178082188</c:v>
                </c:pt>
                <c:pt idx="4990">
                  <c:v>-158.49315068493112</c:v>
                </c:pt>
                <c:pt idx="4991">
                  <c:v>-158.36438356164345</c:v>
                </c:pt>
                <c:pt idx="4992">
                  <c:v>-158.23561643835578</c:v>
                </c:pt>
                <c:pt idx="4993">
                  <c:v>-158.1068493150681</c:v>
                </c:pt>
                <c:pt idx="4994">
                  <c:v>-157.97808219178043</c:v>
                </c:pt>
                <c:pt idx="4995">
                  <c:v>-157.84931506849276</c:v>
                </c:pt>
                <c:pt idx="4996">
                  <c:v>-157.72054794520508</c:v>
                </c:pt>
                <c:pt idx="4997">
                  <c:v>-157.59178082191741</c:v>
                </c:pt>
                <c:pt idx="4998">
                  <c:v>-157.46301369862974</c:v>
                </c:pt>
                <c:pt idx="4999">
                  <c:v>-157.33424657534206</c:v>
                </c:pt>
                <c:pt idx="5000">
                  <c:v>-157.20547945205439</c:v>
                </c:pt>
                <c:pt idx="5001">
                  <c:v>-157.07671232876672</c:v>
                </c:pt>
                <c:pt idx="5002">
                  <c:v>-156.94794520547904</c:v>
                </c:pt>
                <c:pt idx="5003">
                  <c:v>-156.81917808219137</c:v>
                </c:pt>
                <c:pt idx="5004">
                  <c:v>-156.6904109589037</c:v>
                </c:pt>
                <c:pt idx="5005">
                  <c:v>-156.56164383561602</c:v>
                </c:pt>
                <c:pt idx="5006">
                  <c:v>-156.43287671232835</c:v>
                </c:pt>
                <c:pt idx="5007">
                  <c:v>-156.30410958904068</c:v>
                </c:pt>
                <c:pt idx="5008">
                  <c:v>-156.175342465753</c:v>
                </c:pt>
                <c:pt idx="5009">
                  <c:v>-156.04657534246533</c:v>
                </c:pt>
                <c:pt idx="5010">
                  <c:v>-155.91780821917766</c:v>
                </c:pt>
                <c:pt idx="5011">
                  <c:v>-155.78904109588998</c:v>
                </c:pt>
                <c:pt idx="5012">
                  <c:v>-155.66027397260231</c:v>
                </c:pt>
                <c:pt idx="5013">
                  <c:v>-155.53150684931464</c:v>
                </c:pt>
                <c:pt idx="5014">
                  <c:v>-155.40273972602697</c:v>
                </c:pt>
                <c:pt idx="5015">
                  <c:v>-155.27397260273929</c:v>
                </c:pt>
                <c:pt idx="5016">
                  <c:v>-155.14520547945162</c:v>
                </c:pt>
                <c:pt idx="5017">
                  <c:v>-155.01643835616395</c:v>
                </c:pt>
                <c:pt idx="5018">
                  <c:v>-154.88767123287627</c:v>
                </c:pt>
                <c:pt idx="5019">
                  <c:v>-154.7589041095886</c:v>
                </c:pt>
                <c:pt idx="5020">
                  <c:v>-154.63013698630093</c:v>
                </c:pt>
                <c:pt idx="5021">
                  <c:v>-154.50136986301325</c:v>
                </c:pt>
                <c:pt idx="5022">
                  <c:v>-154.37260273972558</c:v>
                </c:pt>
                <c:pt idx="5023">
                  <c:v>-154.24383561643791</c:v>
                </c:pt>
                <c:pt idx="5024">
                  <c:v>-154.11506849315023</c:v>
                </c:pt>
                <c:pt idx="5025">
                  <c:v>-153.98630136986256</c:v>
                </c:pt>
                <c:pt idx="5026">
                  <c:v>-153.85753424657489</c:v>
                </c:pt>
                <c:pt idx="5027">
                  <c:v>-153.72876712328721</c:v>
                </c:pt>
                <c:pt idx="5028">
                  <c:v>-153.59999999999954</c:v>
                </c:pt>
                <c:pt idx="5029">
                  <c:v>-153.47123287671187</c:v>
                </c:pt>
                <c:pt idx="5030">
                  <c:v>-153.34246575342419</c:v>
                </c:pt>
                <c:pt idx="5031">
                  <c:v>-153.21369863013652</c:v>
                </c:pt>
                <c:pt idx="5032">
                  <c:v>-153.08493150684885</c:v>
                </c:pt>
                <c:pt idx="5033">
                  <c:v>-152.95616438356117</c:v>
                </c:pt>
                <c:pt idx="5034">
                  <c:v>-152.8273972602735</c:v>
                </c:pt>
                <c:pt idx="5035">
                  <c:v>-152.69863013698583</c:v>
                </c:pt>
                <c:pt idx="5036">
                  <c:v>-152.56986301369815</c:v>
                </c:pt>
                <c:pt idx="5037">
                  <c:v>-152.44109589041048</c:v>
                </c:pt>
                <c:pt idx="5038">
                  <c:v>-152.31232876712281</c:v>
                </c:pt>
                <c:pt idx="5039">
                  <c:v>-152.18356164383513</c:v>
                </c:pt>
                <c:pt idx="5040">
                  <c:v>-152.05479452054746</c:v>
                </c:pt>
                <c:pt idx="5041">
                  <c:v>-151.92602739725979</c:v>
                </c:pt>
                <c:pt idx="5042">
                  <c:v>-151.79726027397211</c:v>
                </c:pt>
                <c:pt idx="5043">
                  <c:v>-151.66849315068444</c:v>
                </c:pt>
                <c:pt idx="5044">
                  <c:v>-151.53972602739677</c:v>
                </c:pt>
                <c:pt idx="5045">
                  <c:v>-151.41095890410909</c:v>
                </c:pt>
                <c:pt idx="5046">
                  <c:v>-151.28219178082142</c:v>
                </c:pt>
                <c:pt idx="5047">
                  <c:v>-151.15342465753375</c:v>
                </c:pt>
                <c:pt idx="5048">
                  <c:v>-151.02465753424607</c:v>
                </c:pt>
                <c:pt idx="5049">
                  <c:v>-150.8958904109584</c:v>
                </c:pt>
                <c:pt idx="5050">
                  <c:v>-150.76712328767073</c:v>
                </c:pt>
                <c:pt idx="5051">
                  <c:v>-150.63835616438305</c:v>
                </c:pt>
                <c:pt idx="5052">
                  <c:v>-150.50958904109538</c:v>
                </c:pt>
                <c:pt idx="5053">
                  <c:v>-150.38082191780771</c:v>
                </c:pt>
                <c:pt idx="5054">
                  <c:v>-150.25205479452003</c:v>
                </c:pt>
                <c:pt idx="5055">
                  <c:v>-150.12328767123236</c:v>
                </c:pt>
                <c:pt idx="5056">
                  <c:v>-149.99452054794469</c:v>
                </c:pt>
                <c:pt idx="5057">
                  <c:v>-149.86575342465702</c:v>
                </c:pt>
                <c:pt idx="5058">
                  <c:v>-149.73698630136934</c:v>
                </c:pt>
                <c:pt idx="5059">
                  <c:v>-149.6082191780817</c:v>
                </c:pt>
                <c:pt idx="5060">
                  <c:v>-149.47945205479402</c:v>
                </c:pt>
                <c:pt idx="5061">
                  <c:v>-149.35068493150635</c:v>
                </c:pt>
                <c:pt idx="5062">
                  <c:v>-149.22191780821868</c:v>
                </c:pt>
                <c:pt idx="5063">
                  <c:v>-149.093150684931</c:v>
                </c:pt>
                <c:pt idx="5064">
                  <c:v>-148.96438356164333</c:v>
                </c:pt>
                <c:pt idx="5065">
                  <c:v>-148.83561643835566</c:v>
                </c:pt>
                <c:pt idx="5066">
                  <c:v>-148.70684931506798</c:v>
                </c:pt>
                <c:pt idx="5067">
                  <c:v>-148.57808219178031</c:v>
                </c:pt>
                <c:pt idx="5068">
                  <c:v>-148.44931506849264</c:v>
                </c:pt>
                <c:pt idx="5069">
                  <c:v>-148.32054794520496</c:v>
                </c:pt>
                <c:pt idx="5070">
                  <c:v>-148.19178082191729</c:v>
                </c:pt>
                <c:pt idx="5071">
                  <c:v>-148.06301369862962</c:v>
                </c:pt>
                <c:pt idx="5072">
                  <c:v>-147.93424657534194</c:v>
                </c:pt>
                <c:pt idx="5073">
                  <c:v>-147.80547945205427</c:v>
                </c:pt>
                <c:pt idx="5074">
                  <c:v>-147.6767123287666</c:v>
                </c:pt>
                <c:pt idx="5075">
                  <c:v>-147.54794520547892</c:v>
                </c:pt>
                <c:pt idx="5076">
                  <c:v>-147.41917808219125</c:v>
                </c:pt>
                <c:pt idx="5077">
                  <c:v>-147.29041095890358</c:v>
                </c:pt>
                <c:pt idx="5078">
                  <c:v>-147.16164383561591</c:v>
                </c:pt>
                <c:pt idx="5079">
                  <c:v>-147.03287671232823</c:v>
                </c:pt>
                <c:pt idx="5080">
                  <c:v>-146.90410958904056</c:v>
                </c:pt>
                <c:pt idx="5081">
                  <c:v>-146.77534246575289</c:v>
                </c:pt>
                <c:pt idx="5082">
                  <c:v>-146.64657534246521</c:v>
                </c:pt>
                <c:pt idx="5083">
                  <c:v>-146.51780821917754</c:v>
                </c:pt>
                <c:pt idx="5084">
                  <c:v>-146.38904109588987</c:v>
                </c:pt>
                <c:pt idx="5085">
                  <c:v>-146.26027397260219</c:v>
                </c:pt>
                <c:pt idx="5086">
                  <c:v>-146.13150684931452</c:v>
                </c:pt>
                <c:pt idx="5087">
                  <c:v>-146.00273972602685</c:v>
                </c:pt>
                <c:pt idx="5088">
                  <c:v>-145.87397260273917</c:v>
                </c:pt>
                <c:pt idx="5089">
                  <c:v>-145.7452054794515</c:v>
                </c:pt>
                <c:pt idx="5090">
                  <c:v>-145.61643835616383</c:v>
                </c:pt>
                <c:pt idx="5091">
                  <c:v>-145.48767123287615</c:v>
                </c:pt>
                <c:pt idx="5092">
                  <c:v>-145.35890410958848</c:v>
                </c:pt>
                <c:pt idx="5093">
                  <c:v>-145.23013698630081</c:v>
                </c:pt>
                <c:pt idx="5094">
                  <c:v>-145.10136986301313</c:v>
                </c:pt>
                <c:pt idx="5095">
                  <c:v>-144.97260273972546</c:v>
                </c:pt>
                <c:pt idx="5096">
                  <c:v>-144.84383561643779</c:v>
                </c:pt>
                <c:pt idx="5097">
                  <c:v>-144.71506849315011</c:v>
                </c:pt>
                <c:pt idx="5098">
                  <c:v>-144.58630136986244</c:v>
                </c:pt>
                <c:pt idx="5099">
                  <c:v>-144.45753424657477</c:v>
                </c:pt>
                <c:pt idx="5100">
                  <c:v>-144.32876712328709</c:v>
                </c:pt>
                <c:pt idx="5101">
                  <c:v>-144.19999999999942</c:v>
                </c:pt>
                <c:pt idx="5102">
                  <c:v>-144.07123287671175</c:v>
                </c:pt>
                <c:pt idx="5103">
                  <c:v>-143.94246575342407</c:v>
                </c:pt>
                <c:pt idx="5104">
                  <c:v>-143.8136986301364</c:v>
                </c:pt>
                <c:pt idx="5105">
                  <c:v>-143.68493150684873</c:v>
                </c:pt>
                <c:pt idx="5106">
                  <c:v>-143.55616438356105</c:v>
                </c:pt>
                <c:pt idx="5107">
                  <c:v>-143.42739726027338</c:v>
                </c:pt>
                <c:pt idx="5108">
                  <c:v>-143.29863013698571</c:v>
                </c:pt>
                <c:pt idx="5109">
                  <c:v>-143.16986301369803</c:v>
                </c:pt>
                <c:pt idx="5110">
                  <c:v>-143.04109589041036</c:v>
                </c:pt>
                <c:pt idx="5111">
                  <c:v>-142.91232876712269</c:v>
                </c:pt>
                <c:pt idx="5112">
                  <c:v>-142.78356164383501</c:v>
                </c:pt>
                <c:pt idx="5113">
                  <c:v>-142.65479452054734</c:v>
                </c:pt>
                <c:pt idx="5114">
                  <c:v>-142.52602739725967</c:v>
                </c:pt>
                <c:pt idx="5115">
                  <c:v>-142.39726027397199</c:v>
                </c:pt>
                <c:pt idx="5116">
                  <c:v>-142.26849315068432</c:v>
                </c:pt>
                <c:pt idx="5117">
                  <c:v>-142.13972602739665</c:v>
                </c:pt>
                <c:pt idx="5118">
                  <c:v>-142.01095890410897</c:v>
                </c:pt>
                <c:pt idx="5119">
                  <c:v>-141.8821917808213</c:v>
                </c:pt>
                <c:pt idx="5120">
                  <c:v>-141.75342465753363</c:v>
                </c:pt>
                <c:pt idx="5121">
                  <c:v>-141.62465753424596</c:v>
                </c:pt>
                <c:pt idx="5122">
                  <c:v>-141.49589041095828</c:v>
                </c:pt>
                <c:pt idx="5123">
                  <c:v>-141.36712328767061</c:v>
                </c:pt>
                <c:pt idx="5124">
                  <c:v>-141.23835616438294</c:v>
                </c:pt>
                <c:pt idx="5125">
                  <c:v>-141.10958904109526</c:v>
                </c:pt>
                <c:pt idx="5126">
                  <c:v>-140.98082191780759</c:v>
                </c:pt>
                <c:pt idx="5127">
                  <c:v>-140.85205479451992</c:v>
                </c:pt>
                <c:pt idx="5128">
                  <c:v>-140.72328767123224</c:v>
                </c:pt>
                <c:pt idx="5129">
                  <c:v>-140.59452054794457</c:v>
                </c:pt>
                <c:pt idx="5130">
                  <c:v>-140.4657534246569</c:v>
                </c:pt>
                <c:pt idx="5131">
                  <c:v>-140.33698630136922</c:v>
                </c:pt>
                <c:pt idx="5132">
                  <c:v>-140.20821917808155</c:v>
                </c:pt>
                <c:pt idx="5133">
                  <c:v>-140.07945205479388</c:v>
                </c:pt>
                <c:pt idx="5134">
                  <c:v>-139.9506849315062</c:v>
                </c:pt>
                <c:pt idx="5135">
                  <c:v>-139.82191780821853</c:v>
                </c:pt>
                <c:pt idx="5136">
                  <c:v>-139.69315068493086</c:v>
                </c:pt>
                <c:pt idx="5137">
                  <c:v>-139.56438356164318</c:v>
                </c:pt>
                <c:pt idx="5138">
                  <c:v>-139.43561643835551</c:v>
                </c:pt>
                <c:pt idx="5139">
                  <c:v>-139.30684931506784</c:v>
                </c:pt>
                <c:pt idx="5140">
                  <c:v>-139.17808219178016</c:v>
                </c:pt>
                <c:pt idx="5141">
                  <c:v>-139.04931506849249</c:v>
                </c:pt>
                <c:pt idx="5142">
                  <c:v>-138.92054794520482</c:v>
                </c:pt>
                <c:pt idx="5143">
                  <c:v>-138.79178082191714</c:v>
                </c:pt>
                <c:pt idx="5144">
                  <c:v>-138.66301369862947</c:v>
                </c:pt>
                <c:pt idx="5145">
                  <c:v>-138.5342465753418</c:v>
                </c:pt>
                <c:pt idx="5146">
                  <c:v>-138.40547945205412</c:v>
                </c:pt>
                <c:pt idx="5147">
                  <c:v>-138.27671232876645</c:v>
                </c:pt>
                <c:pt idx="5148">
                  <c:v>-138.14794520547878</c:v>
                </c:pt>
                <c:pt idx="5149">
                  <c:v>-138.0191780821911</c:v>
                </c:pt>
                <c:pt idx="5150">
                  <c:v>-137.89041095890343</c:v>
                </c:pt>
                <c:pt idx="5151">
                  <c:v>-137.76164383561576</c:v>
                </c:pt>
                <c:pt idx="5152">
                  <c:v>-137.63287671232808</c:v>
                </c:pt>
                <c:pt idx="5153">
                  <c:v>-137.50410958904041</c:v>
                </c:pt>
                <c:pt idx="5154">
                  <c:v>-137.37534246575274</c:v>
                </c:pt>
                <c:pt idx="5155">
                  <c:v>-137.24657534246506</c:v>
                </c:pt>
                <c:pt idx="5156">
                  <c:v>-137.11780821917739</c:v>
                </c:pt>
                <c:pt idx="5157">
                  <c:v>-136.98904109588972</c:v>
                </c:pt>
                <c:pt idx="5158">
                  <c:v>-136.86027397260204</c:v>
                </c:pt>
                <c:pt idx="5159">
                  <c:v>-136.73150684931437</c:v>
                </c:pt>
                <c:pt idx="5160">
                  <c:v>-136.6027397260267</c:v>
                </c:pt>
                <c:pt idx="5161">
                  <c:v>-136.47397260273902</c:v>
                </c:pt>
                <c:pt idx="5162">
                  <c:v>-136.34520547945135</c:v>
                </c:pt>
                <c:pt idx="5163">
                  <c:v>-136.21643835616368</c:v>
                </c:pt>
                <c:pt idx="5164">
                  <c:v>-136.087671232876</c:v>
                </c:pt>
                <c:pt idx="5165">
                  <c:v>-135.95890410958833</c:v>
                </c:pt>
                <c:pt idx="5166">
                  <c:v>-135.83013698630066</c:v>
                </c:pt>
                <c:pt idx="5167">
                  <c:v>-135.70136986301299</c:v>
                </c:pt>
                <c:pt idx="5168">
                  <c:v>-135.57260273972531</c:v>
                </c:pt>
                <c:pt idx="5169">
                  <c:v>-135.44383561643764</c:v>
                </c:pt>
                <c:pt idx="5170">
                  <c:v>-135.31506849314997</c:v>
                </c:pt>
                <c:pt idx="5171">
                  <c:v>-135.18630136986229</c:v>
                </c:pt>
                <c:pt idx="5172">
                  <c:v>-135.05753424657462</c:v>
                </c:pt>
                <c:pt idx="5173">
                  <c:v>-134.92876712328695</c:v>
                </c:pt>
                <c:pt idx="5174">
                  <c:v>-134.79999999999927</c:v>
                </c:pt>
                <c:pt idx="5175">
                  <c:v>-134.6712328767116</c:v>
                </c:pt>
                <c:pt idx="5176">
                  <c:v>-134.54246575342393</c:v>
                </c:pt>
                <c:pt idx="5177">
                  <c:v>-134.41369863013625</c:v>
                </c:pt>
                <c:pt idx="5178">
                  <c:v>-134.28493150684858</c:v>
                </c:pt>
                <c:pt idx="5179">
                  <c:v>-134.15616438356091</c:v>
                </c:pt>
                <c:pt idx="5180">
                  <c:v>-134.02739726027323</c:v>
                </c:pt>
                <c:pt idx="5181">
                  <c:v>-133.89863013698556</c:v>
                </c:pt>
                <c:pt idx="5182">
                  <c:v>-133.76986301369789</c:v>
                </c:pt>
                <c:pt idx="5183">
                  <c:v>-133.64109589041021</c:v>
                </c:pt>
                <c:pt idx="5184">
                  <c:v>-133.51232876712254</c:v>
                </c:pt>
                <c:pt idx="5185">
                  <c:v>-133.38356164383487</c:v>
                </c:pt>
                <c:pt idx="5186">
                  <c:v>-133.25479452054719</c:v>
                </c:pt>
                <c:pt idx="5187">
                  <c:v>-133.12602739725952</c:v>
                </c:pt>
                <c:pt idx="5188">
                  <c:v>-132.99726027397185</c:v>
                </c:pt>
                <c:pt idx="5189">
                  <c:v>-132.86849315068417</c:v>
                </c:pt>
                <c:pt idx="5190">
                  <c:v>-132.7397260273965</c:v>
                </c:pt>
                <c:pt idx="5191">
                  <c:v>-132.61095890410883</c:v>
                </c:pt>
                <c:pt idx="5192">
                  <c:v>-132.48219178082115</c:v>
                </c:pt>
                <c:pt idx="5193">
                  <c:v>-132.35342465753348</c:v>
                </c:pt>
                <c:pt idx="5194">
                  <c:v>-132.22465753424581</c:v>
                </c:pt>
                <c:pt idx="5195">
                  <c:v>-132.09589041095813</c:v>
                </c:pt>
                <c:pt idx="5196">
                  <c:v>-131.96712328767046</c:v>
                </c:pt>
                <c:pt idx="5197">
                  <c:v>-131.83835616438279</c:v>
                </c:pt>
                <c:pt idx="5198">
                  <c:v>-131.70958904109511</c:v>
                </c:pt>
                <c:pt idx="5199">
                  <c:v>-131.58082191780744</c:v>
                </c:pt>
                <c:pt idx="5200">
                  <c:v>-131.45205479451977</c:v>
                </c:pt>
                <c:pt idx="5201">
                  <c:v>-131.32328767123209</c:v>
                </c:pt>
                <c:pt idx="5202">
                  <c:v>-131.19452054794442</c:v>
                </c:pt>
                <c:pt idx="5203">
                  <c:v>-131.06575342465675</c:v>
                </c:pt>
                <c:pt idx="5204">
                  <c:v>-130.93698630136907</c:v>
                </c:pt>
                <c:pt idx="5205">
                  <c:v>-130.8082191780814</c:v>
                </c:pt>
                <c:pt idx="5206">
                  <c:v>-130.67945205479373</c:v>
                </c:pt>
                <c:pt idx="5207">
                  <c:v>-130.55068493150605</c:v>
                </c:pt>
                <c:pt idx="5208">
                  <c:v>-130.42191780821838</c:v>
                </c:pt>
                <c:pt idx="5209">
                  <c:v>-130.29315068493071</c:v>
                </c:pt>
                <c:pt idx="5210">
                  <c:v>-130.16438356164304</c:v>
                </c:pt>
                <c:pt idx="5211">
                  <c:v>-130.03561643835536</c:v>
                </c:pt>
                <c:pt idx="5212">
                  <c:v>-129.90684931506769</c:v>
                </c:pt>
                <c:pt idx="5213">
                  <c:v>-129.77808219178002</c:v>
                </c:pt>
                <c:pt idx="5214">
                  <c:v>-129.64931506849234</c:v>
                </c:pt>
                <c:pt idx="5215">
                  <c:v>-129.52054794520467</c:v>
                </c:pt>
                <c:pt idx="5216">
                  <c:v>-129.391780821917</c:v>
                </c:pt>
                <c:pt idx="5217">
                  <c:v>-129.26301369862932</c:v>
                </c:pt>
                <c:pt idx="5218">
                  <c:v>-129.13424657534165</c:v>
                </c:pt>
                <c:pt idx="5219">
                  <c:v>-129.00547945205398</c:v>
                </c:pt>
                <c:pt idx="5220">
                  <c:v>-128.8767123287663</c:v>
                </c:pt>
                <c:pt idx="5221">
                  <c:v>-128.74794520547863</c:v>
                </c:pt>
                <c:pt idx="5222">
                  <c:v>-128.61917808219096</c:v>
                </c:pt>
                <c:pt idx="5223">
                  <c:v>-128.49041095890328</c:v>
                </c:pt>
                <c:pt idx="5224">
                  <c:v>-128.36164383561561</c:v>
                </c:pt>
                <c:pt idx="5225">
                  <c:v>-128.23287671232794</c:v>
                </c:pt>
                <c:pt idx="5226">
                  <c:v>-128.10410958904026</c:v>
                </c:pt>
                <c:pt idx="5227">
                  <c:v>-127.9753424657526</c:v>
                </c:pt>
                <c:pt idx="5228">
                  <c:v>-127.84657534246493</c:v>
                </c:pt>
                <c:pt idx="5229">
                  <c:v>-127.71780821917726</c:v>
                </c:pt>
                <c:pt idx="5230">
                  <c:v>-127.58904109588958</c:v>
                </c:pt>
                <c:pt idx="5231">
                  <c:v>-127.46027397260193</c:v>
                </c:pt>
                <c:pt idx="5232">
                  <c:v>-127.33150684931425</c:v>
                </c:pt>
                <c:pt idx="5233">
                  <c:v>-127.20273972602659</c:v>
                </c:pt>
                <c:pt idx="5234">
                  <c:v>-127.07397260273893</c:v>
                </c:pt>
                <c:pt idx="5235">
                  <c:v>-126.94520547945126</c:v>
                </c:pt>
                <c:pt idx="5236">
                  <c:v>-126.8164383561636</c:v>
                </c:pt>
                <c:pt idx="5237">
                  <c:v>-126.68767123287594</c:v>
                </c:pt>
                <c:pt idx="5238">
                  <c:v>-126.55890410958827</c:v>
                </c:pt>
                <c:pt idx="5239">
                  <c:v>-126.43013698630061</c:v>
                </c:pt>
                <c:pt idx="5240">
                  <c:v>-126.30136986301295</c:v>
                </c:pt>
                <c:pt idx="5241">
                  <c:v>-126.17260273972528</c:v>
                </c:pt>
                <c:pt idx="5242">
                  <c:v>-126.04383561643762</c:v>
                </c:pt>
                <c:pt idx="5243">
                  <c:v>-125.91506849314996</c:v>
                </c:pt>
                <c:pt idx="5244">
                  <c:v>-125.78630136986229</c:v>
                </c:pt>
                <c:pt idx="5245">
                  <c:v>-125.65753424657463</c:v>
                </c:pt>
                <c:pt idx="5246">
                  <c:v>-125.52876712328697</c:v>
                </c:pt>
                <c:pt idx="5247">
                  <c:v>-125.3999999999993</c:v>
                </c:pt>
                <c:pt idx="5248">
                  <c:v>-125.27123287671164</c:v>
                </c:pt>
                <c:pt idx="5249">
                  <c:v>-125.14246575342398</c:v>
                </c:pt>
                <c:pt idx="5250">
                  <c:v>-125.0136986301363</c:v>
                </c:pt>
                <c:pt idx="5251">
                  <c:v>-124.88493150684864</c:v>
                </c:pt>
                <c:pt idx="5252">
                  <c:v>-124.75616438356099</c:v>
                </c:pt>
                <c:pt idx="5253">
                  <c:v>-124.62739726027331</c:v>
                </c:pt>
                <c:pt idx="5254">
                  <c:v>-124.49863013698565</c:v>
                </c:pt>
                <c:pt idx="5255">
                  <c:v>-124.36986301369798</c:v>
                </c:pt>
                <c:pt idx="5256">
                  <c:v>-124.24109589041032</c:v>
                </c:pt>
                <c:pt idx="5257">
                  <c:v>-124.11232876712266</c:v>
                </c:pt>
                <c:pt idx="5258">
                  <c:v>-123.98356164383499</c:v>
                </c:pt>
                <c:pt idx="5259">
                  <c:v>-123.85479452054733</c:v>
                </c:pt>
                <c:pt idx="5260">
                  <c:v>-123.72602739725967</c:v>
                </c:pt>
                <c:pt idx="5261">
                  <c:v>-123.597260273972</c:v>
                </c:pt>
                <c:pt idx="5262">
                  <c:v>-123.46849315068434</c:v>
                </c:pt>
                <c:pt idx="5263">
                  <c:v>-123.33972602739668</c:v>
                </c:pt>
                <c:pt idx="5264">
                  <c:v>-123.21095890410901</c:v>
                </c:pt>
                <c:pt idx="5265">
                  <c:v>-123.08219178082135</c:v>
                </c:pt>
                <c:pt idx="5266">
                  <c:v>-122.95342465753369</c:v>
                </c:pt>
                <c:pt idx="5267">
                  <c:v>-122.82465753424601</c:v>
                </c:pt>
                <c:pt idx="5268">
                  <c:v>-122.69589041095836</c:v>
                </c:pt>
                <c:pt idx="5269">
                  <c:v>-122.5671232876707</c:v>
                </c:pt>
                <c:pt idx="5270">
                  <c:v>-122.43835616438302</c:v>
                </c:pt>
                <c:pt idx="5271">
                  <c:v>-122.30958904109536</c:v>
                </c:pt>
                <c:pt idx="5272">
                  <c:v>-122.18082191780771</c:v>
                </c:pt>
                <c:pt idx="5273">
                  <c:v>-122.05205479452003</c:v>
                </c:pt>
                <c:pt idx="5274">
                  <c:v>-121.92328767123237</c:v>
                </c:pt>
                <c:pt idx="5275">
                  <c:v>-121.79452054794471</c:v>
                </c:pt>
                <c:pt idx="5276">
                  <c:v>-121.66575342465704</c:v>
                </c:pt>
                <c:pt idx="5277">
                  <c:v>-121.53698630136938</c:v>
                </c:pt>
                <c:pt idx="5278">
                  <c:v>-121.40821917808172</c:v>
                </c:pt>
                <c:pt idx="5279">
                  <c:v>-121.27945205479405</c:v>
                </c:pt>
                <c:pt idx="5280">
                  <c:v>-121.15068493150639</c:v>
                </c:pt>
                <c:pt idx="5281">
                  <c:v>-121.02191780821873</c:v>
                </c:pt>
                <c:pt idx="5282">
                  <c:v>-120.89315068493106</c:v>
                </c:pt>
                <c:pt idx="5283">
                  <c:v>-120.7643835616434</c:v>
                </c:pt>
                <c:pt idx="5284">
                  <c:v>-120.63561643835574</c:v>
                </c:pt>
                <c:pt idx="5285">
                  <c:v>-120.50684931506807</c:v>
                </c:pt>
                <c:pt idx="5286">
                  <c:v>-120.37808219178041</c:v>
                </c:pt>
                <c:pt idx="5287">
                  <c:v>-120.24931506849275</c:v>
                </c:pt>
                <c:pt idx="5288">
                  <c:v>-120.12054794520508</c:v>
                </c:pt>
                <c:pt idx="5289">
                  <c:v>-119.99178082191742</c:v>
                </c:pt>
                <c:pt idx="5290">
                  <c:v>-119.86301369862974</c:v>
                </c:pt>
                <c:pt idx="5291">
                  <c:v>-119.73424657534208</c:v>
                </c:pt>
                <c:pt idx="5292">
                  <c:v>-119.60547945205442</c:v>
                </c:pt>
                <c:pt idx="5293">
                  <c:v>-119.47671232876675</c:v>
                </c:pt>
                <c:pt idx="5294">
                  <c:v>-119.34794520547909</c:v>
                </c:pt>
                <c:pt idx="5295">
                  <c:v>-119.21917808219143</c:v>
                </c:pt>
                <c:pt idx="5296">
                  <c:v>-119.09041095890376</c:v>
                </c:pt>
                <c:pt idx="5297">
                  <c:v>-118.9616438356161</c:v>
                </c:pt>
                <c:pt idx="5298">
                  <c:v>-118.83287671232844</c:v>
                </c:pt>
                <c:pt idx="5299">
                  <c:v>-118.70410958904077</c:v>
                </c:pt>
                <c:pt idx="5300">
                  <c:v>-118.57534246575311</c:v>
                </c:pt>
                <c:pt idx="5301">
                  <c:v>-118.44657534246545</c:v>
                </c:pt>
                <c:pt idx="5302">
                  <c:v>-118.31780821917778</c:v>
                </c:pt>
                <c:pt idx="5303">
                  <c:v>-118.18904109589012</c:v>
                </c:pt>
                <c:pt idx="5304">
                  <c:v>-118.06027397260246</c:v>
                </c:pt>
                <c:pt idx="5305">
                  <c:v>-117.93150684931479</c:v>
                </c:pt>
                <c:pt idx="5306">
                  <c:v>-117.80273972602713</c:v>
                </c:pt>
                <c:pt idx="5307">
                  <c:v>-117.67397260273947</c:v>
                </c:pt>
                <c:pt idx="5308">
                  <c:v>-117.54520547945179</c:v>
                </c:pt>
                <c:pt idx="5309">
                  <c:v>-117.41643835616414</c:v>
                </c:pt>
                <c:pt idx="5310">
                  <c:v>-117.28767123287648</c:v>
                </c:pt>
                <c:pt idx="5311">
                  <c:v>-117.1589041095888</c:v>
                </c:pt>
                <c:pt idx="5312">
                  <c:v>-117.03013698630114</c:v>
                </c:pt>
                <c:pt idx="5313">
                  <c:v>-116.90136986301349</c:v>
                </c:pt>
                <c:pt idx="5314">
                  <c:v>-116.77260273972581</c:v>
                </c:pt>
                <c:pt idx="5315">
                  <c:v>-116.64383561643815</c:v>
                </c:pt>
                <c:pt idx="5316">
                  <c:v>-116.51506849315049</c:v>
                </c:pt>
                <c:pt idx="5317">
                  <c:v>-116.38630136986282</c:v>
                </c:pt>
                <c:pt idx="5318">
                  <c:v>-116.25753424657516</c:v>
                </c:pt>
                <c:pt idx="5319">
                  <c:v>-116.1287671232875</c:v>
                </c:pt>
                <c:pt idx="5320">
                  <c:v>-115.99999999999983</c:v>
                </c:pt>
                <c:pt idx="5321">
                  <c:v>-115.87123287671217</c:v>
                </c:pt>
                <c:pt idx="5322">
                  <c:v>-115.74246575342451</c:v>
                </c:pt>
                <c:pt idx="5323">
                  <c:v>-115.61369863013684</c:v>
                </c:pt>
                <c:pt idx="5324">
                  <c:v>-115.48493150684918</c:v>
                </c:pt>
                <c:pt idx="5325">
                  <c:v>-115.35616438356151</c:v>
                </c:pt>
                <c:pt idx="5326">
                  <c:v>-115.22739726027385</c:v>
                </c:pt>
                <c:pt idx="5327">
                  <c:v>-115.09863013698619</c:v>
                </c:pt>
                <c:pt idx="5328">
                  <c:v>-114.96986301369851</c:v>
                </c:pt>
                <c:pt idx="5329">
                  <c:v>-114.84109589041086</c:v>
                </c:pt>
                <c:pt idx="5330">
                  <c:v>-114.7123287671232</c:v>
                </c:pt>
                <c:pt idx="5331">
                  <c:v>-114.58356164383552</c:v>
                </c:pt>
                <c:pt idx="5332">
                  <c:v>-114.45479452054786</c:v>
                </c:pt>
                <c:pt idx="5333">
                  <c:v>-114.32602739726021</c:v>
                </c:pt>
                <c:pt idx="5334">
                  <c:v>-114.19726027397253</c:v>
                </c:pt>
                <c:pt idx="5335">
                  <c:v>-114.06849315068487</c:v>
                </c:pt>
                <c:pt idx="5336">
                  <c:v>-113.93972602739721</c:v>
                </c:pt>
                <c:pt idx="5337">
                  <c:v>-113.81095890410954</c:v>
                </c:pt>
                <c:pt idx="5338">
                  <c:v>-113.68219178082188</c:v>
                </c:pt>
                <c:pt idx="5339">
                  <c:v>-113.55342465753422</c:v>
                </c:pt>
                <c:pt idx="5340">
                  <c:v>-113.42465753424655</c:v>
                </c:pt>
                <c:pt idx="5341">
                  <c:v>-113.29589041095889</c:v>
                </c:pt>
                <c:pt idx="5342">
                  <c:v>-113.16712328767123</c:v>
                </c:pt>
                <c:pt idx="5343">
                  <c:v>-113.03835616438356</c:v>
                </c:pt>
                <c:pt idx="5344">
                  <c:v>-112.9095890410959</c:v>
                </c:pt>
                <c:pt idx="5345">
                  <c:v>-112.78082191780824</c:v>
                </c:pt>
                <c:pt idx="5346">
                  <c:v>-112.65205479452057</c:v>
                </c:pt>
                <c:pt idx="5347">
                  <c:v>-112.52328767123291</c:v>
                </c:pt>
                <c:pt idx="5348">
                  <c:v>-112.39452054794525</c:v>
                </c:pt>
                <c:pt idx="5349">
                  <c:v>-112.26575342465758</c:v>
                </c:pt>
                <c:pt idx="5350">
                  <c:v>-112.13698630136992</c:v>
                </c:pt>
                <c:pt idx="5351">
                  <c:v>-112.00821917808226</c:v>
                </c:pt>
                <c:pt idx="5352">
                  <c:v>-111.87945205479458</c:v>
                </c:pt>
                <c:pt idx="5353">
                  <c:v>-111.75068493150692</c:v>
                </c:pt>
                <c:pt idx="5354">
                  <c:v>-111.62191780821927</c:v>
                </c:pt>
                <c:pt idx="5355">
                  <c:v>-111.49315068493159</c:v>
                </c:pt>
                <c:pt idx="5356">
                  <c:v>-111.36438356164393</c:v>
                </c:pt>
                <c:pt idx="5357">
                  <c:v>-111.23561643835627</c:v>
                </c:pt>
                <c:pt idx="5358">
                  <c:v>-111.1068493150686</c:v>
                </c:pt>
                <c:pt idx="5359">
                  <c:v>-110.97808219178094</c:v>
                </c:pt>
                <c:pt idx="5360">
                  <c:v>-110.84931506849327</c:v>
                </c:pt>
                <c:pt idx="5361">
                  <c:v>-110.72054794520561</c:v>
                </c:pt>
                <c:pt idx="5362">
                  <c:v>-110.59178082191795</c:v>
                </c:pt>
                <c:pt idx="5363">
                  <c:v>-110.46301369863028</c:v>
                </c:pt>
                <c:pt idx="5364">
                  <c:v>-110.33424657534262</c:v>
                </c:pt>
                <c:pt idx="5365">
                  <c:v>-110.20547945205496</c:v>
                </c:pt>
                <c:pt idx="5366">
                  <c:v>-110.07671232876729</c:v>
                </c:pt>
                <c:pt idx="5367">
                  <c:v>-109.94794520547963</c:v>
                </c:pt>
                <c:pt idx="5368">
                  <c:v>-109.81917808219197</c:v>
                </c:pt>
                <c:pt idx="5369">
                  <c:v>-109.69041095890429</c:v>
                </c:pt>
                <c:pt idx="5370">
                  <c:v>-109.56164383561664</c:v>
                </c:pt>
                <c:pt idx="5371">
                  <c:v>-109.43287671232898</c:v>
                </c:pt>
                <c:pt idx="5372">
                  <c:v>-109.3041095890413</c:v>
                </c:pt>
                <c:pt idx="5373">
                  <c:v>-109.17534246575364</c:v>
                </c:pt>
                <c:pt idx="5374">
                  <c:v>-109.04657534246599</c:v>
                </c:pt>
                <c:pt idx="5375">
                  <c:v>-108.91780821917831</c:v>
                </c:pt>
                <c:pt idx="5376">
                  <c:v>-108.78904109589065</c:v>
                </c:pt>
                <c:pt idx="5377">
                  <c:v>-108.66027397260299</c:v>
                </c:pt>
                <c:pt idx="5378">
                  <c:v>-108.53150684931532</c:v>
                </c:pt>
                <c:pt idx="5379">
                  <c:v>-108.40273972602766</c:v>
                </c:pt>
                <c:pt idx="5380">
                  <c:v>-108.27397260274</c:v>
                </c:pt>
                <c:pt idx="5381">
                  <c:v>-108.14520547945233</c:v>
                </c:pt>
                <c:pt idx="5382">
                  <c:v>-108.01643835616467</c:v>
                </c:pt>
                <c:pt idx="5383">
                  <c:v>-107.88767123287701</c:v>
                </c:pt>
                <c:pt idx="5384">
                  <c:v>-107.75890410958934</c:v>
                </c:pt>
                <c:pt idx="5385">
                  <c:v>-107.63013698630168</c:v>
                </c:pt>
                <c:pt idx="5386">
                  <c:v>-107.50136986301402</c:v>
                </c:pt>
                <c:pt idx="5387">
                  <c:v>-107.37260273972635</c:v>
                </c:pt>
                <c:pt idx="5388">
                  <c:v>-107.24383561643869</c:v>
                </c:pt>
                <c:pt idx="5389">
                  <c:v>-107.11506849315103</c:v>
                </c:pt>
                <c:pt idx="5390">
                  <c:v>-106.98630136986336</c:v>
                </c:pt>
                <c:pt idx="5391">
                  <c:v>-106.8575342465757</c:v>
                </c:pt>
                <c:pt idx="5392">
                  <c:v>-106.72876712328804</c:v>
                </c:pt>
                <c:pt idx="5393">
                  <c:v>-106.60000000000036</c:v>
                </c:pt>
                <c:pt idx="5394">
                  <c:v>-106.4712328767127</c:v>
                </c:pt>
                <c:pt idx="5395">
                  <c:v>-106.34246575342505</c:v>
                </c:pt>
                <c:pt idx="5396">
                  <c:v>-106.21369863013737</c:v>
                </c:pt>
                <c:pt idx="5397">
                  <c:v>-106.08493150684971</c:v>
                </c:pt>
                <c:pt idx="5398">
                  <c:v>-105.95616438356204</c:v>
                </c:pt>
                <c:pt idx="5399">
                  <c:v>-105.82739726027438</c:v>
                </c:pt>
                <c:pt idx="5400">
                  <c:v>-105.69863013698672</c:v>
                </c:pt>
                <c:pt idx="5401">
                  <c:v>-105.56986301369905</c:v>
                </c:pt>
                <c:pt idx="5402">
                  <c:v>-105.44109589041139</c:v>
                </c:pt>
                <c:pt idx="5403">
                  <c:v>-105.31232876712373</c:v>
                </c:pt>
                <c:pt idx="5404">
                  <c:v>-105.18356164383606</c:v>
                </c:pt>
                <c:pt idx="5405">
                  <c:v>-105.0547945205484</c:v>
                </c:pt>
                <c:pt idx="5406">
                  <c:v>-104.92602739726074</c:v>
                </c:pt>
                <c:pt idx="5407">
                  <c:v>-104.79726027397307</c:v>
                </c:pt>
                <c:pt idx="5408">
                  <c:v>-104.66849315068541</c:v>
                </c:pt>
                <c:pt idx="5409">
                  <c:v>-104.53972602739775</c:v>
                </c:pt>
                <c:pt idx="5410">
                  <c:v>-104.41095890411007</c:v>
                </c:pt>
                <c:pt idx="5411">
                  <c:v>-104.28219178082242</c:v>
                </c:pt>
                <c:pt idx="5412">
                  <c:v>-104.15342465753476</c:v>
                </c:pt>
                <c:pt idx="5413">
                  <c:v>-104.02465753424708</c:v>
                </c:pt>
                <c:pt idx="5414">
                  <c:v>-103.89589041095942</c:v>
                </c:pt>
                <c:pt idx="5415">
                  <c:v>-103.76712328767177</c:v>
                </c:pt>
                <c:pt idx="5416">
                  <c:v>-103.63835616438409</c:v>
                </c:pt>
                <c:pt idx="5417">
                  <c:v>-103.50958904109643</c:v>
                </c:pt>
                <c:pt idx="5418">
                  <c:v>-103.38082191780877</c:v>
                </c:pt>
                <c:pt idx="5419">
                  <c:v>-103.2520547945211</c:v>
                </c:pt>
                <c:pt idx="5420">
                  <c:v>-103.12328767123344</c:v>
                </c:pt>
                <c:pt idx="5421">
                  <c:v>-102.99452054794578</c:v>
                </c:pt>
                <c:pt idx="5422">
                  <c:v>-102.86575342465811</c:v>
                </c:pt>
                <c:pt idx="5423">
                  <c:v>-102.73698630137045</c:v>
                </c:pt>
                <c:pt idx="5424">
                  <c:v>-102.60821917808279</c:v>
                </c:pt>
                <c:pt idx="5425">
                  <c:v>-102.47945205479512</c:v>
                </c:pt>
                <c:pt idx="5426">
                  <c:v>-102.35068493150746</c:v>
                </c:pt>
                <c:pt idx="5427">
                  <c:v>-102.2219178082198</c:v>
                </c:pt>
                <c:pt idx="5428">
                  <c:v>-102.09315068493213</c:v>
                </c:pt>
                <c:pt idx="5429">
                  <c:v>-101.96438356164447</c:v>
                </c:pt>
                <c:pt idx="5430">
                  <c:v>-101.83561643835681</c:v>
                </c:pt>
                <c:pt idx="5431">
                  <c:v>-101.70684931506914</c:v>
                </c:pt>
                <c:pt idx="5432">
                  <c:v>-101.57808219178148</c:v>
                </c:pt>
                <c:pt idx="5433">
                  <c:v>-101.4493150684938</c:v>
                </c:pt>
                <c:pt idx="5434">
                  <c:v>-101.32054794520614</c:v>
                </c:pt>
                <c:pt idx="5435">
                  <c:v>-101.19178082191848</c:v>
                </c:pt>
                <c:pt idx="5436">
                  <c:v>-101.06301369863081</c:v>
                </c:pt>
                <c:pt idx="5437">
                  <c:v>-100.93424657534315</c:v>
                </c:pt>
                <c:pt idx="5438">
                  <c:v>-100.80547945205549</c:v>
                </c:pt>
                <c:pt idx="5439">
                  <c:v>-100.67671232876782</c:v>
                </c:pt>
                <c:pt idx="5440">
                  <c:v>-100.54794520548016</c:v>
                </c:pt>
                <c:pt idx="5441">
                  <c:v>-100.4191780821925</c:v>
                </c:pt>
                <c:pt idx="5442">
                  <c:v>-100.29041095890483</c:v>
                </c:pt>
                <c:pt idx="5443">
                  <c:v>-100.16164383561717</c:v>
                </c:pt>
                <c:pt idx="5444">
                  <c:v>-100.03287671232951</c:v>
                </c:pt>
                <c:pt idx="5445">
                  <c:v>-99.904109589041838</c:v>
                </c:pt>
                <c:pt idx="5446">
                  <c:v>-99.775342465754179</c:v>
                </c:pt>
                <c:pt idx="5447">
                  <c:v>-99.646575342466519</c:v>
                </c:pt>
                <c:pt idx="5448">
                  <c:v>-99.517808219178846</c:v>
                </c:pt>
                <c:pt idx="5449">
                  <c:v>-99.389041095891187</c:v>
                </c:pt>
                <c:pt idx="5450">
                  <c:v>-99.260273972603528</c:v>
                </c:pt>
                <c:pt idx="5451">
                  <c:v>-99.131506849315855</c:v>
                </c:pt>
                <c:pt idx="5452">
                  <c:v>-99.002739726028196</c:v>
                </c:pt>
                <c:pt idx="5453">
                  <c:v>-98.873972602740537</c:v>
                </c:pt>
                <c:pt idx="5454">
                  <c:v>-98.745205479452864</c:v>
                </c:pt>
                <c:pt idx="5455">
                  <c:v>-98.616438356165204</c:v>
                </c:pt>
                <c:pt idx="5456">
                  <c:v>-98.487671232877545</c:v>
                </c:pt>
                <c:pt idx="5457">
                  <c:v>-98.358904109589872</c:v>
                </c:pt>
                <c:pt idx="5458">
                  <c:v>-98.230136986302213</c:v>
                </c:pt>
                <c:pt idx="5459">
                  <c:v>-98.101369863014554</c:v>
                </c:pt>
                <c:pt idx="5460">
                  <c:v>-97.972602739726881</c:v>
                </c:pt>
                <c:pt idx="5461">
                  <c:v>-97.843835616439222</c:v>
                </c:pt>
                <c:pt idx="5462">
                  <c:v>-97.715068493151563</c:v>
                </c:pt>
                <c:pt idx="5463">
                  <c:v>-97.586301369863889</c:v>
                </c:pt>
                <c:pt idx="5464">
                  <c:v>-97.45753424657623</c:v>
                </c:pt>
                <c:pt idx="5465">
                  <c:v>-97.328767123288571</c:v>
                </c:pt>
                <c:pt idx="5466">
                  <c:v>-97.200000000000898</c:v>
                </c:pt>
                <c:pt idx="5467">
                  <c:v>-97.071232876713239</c:v>
                </c:pt>
                <c:pt idx="5468">
                  <c:v>-96.942465753425566</c:v>
                </c:pt>
                <c:pt idx="5469">
                  <c:v>-96.813698630137907</c:v>
                </c:pt>
                <c:pt idx="5470">
                  <c:v>-96.684931506850248</c:v>
                </c:pt>
                <c:pt idx="5471">
                  <c:v>-96.556164383562574</c:v>
                </c:pt>
                <c:pt idx="5472">
                  <c:v>-96.427397260274915</c:v>
                </c:pt>
                <c:pt idx="5473">
                  <c:v>-96.298630136987256</c:v>
                </c:pt>
                <c:pt idx="5474">
                  <c:v>-96.169863013699583</c:v>
                </c:pt>
                <c:pt idx="5475">
                  <c:v>-96.041095890411924</c:v>
                </c:pt>
                <c:pt idx="5476">
                  <c:v>-95.912328767124265</c:v>
                </c:pt>
                <c:pt idx="5477">
                  <c:v>-95.783561643836592</c:v>
                </c:pt>
                <c:pt idx="5478">
                  <c:v>-95.654794520548933</c:v>
                </c:pt>
                <c:pt idx="5479">
                  <c:v>-95.526027397261274</c:v>
                </c:pt>
                <c:pt idx="5480">
                  <c:v>-95.3972602739736</c:v>
                </c:pt>
                <c:pt idx="5481">
                  <c:v>-95.268493150685941</c:v>
                </c:pt>
                <c:pt idx="5482">
                  <c:v>-95.139726027398282</c:v>
                </c:pt>
                <c:pt idx="5483">
                  <c:v>-95.010958904110609</c:v>
                </c:pt>
                <c:pt idx="5484">
                  <c:v>-94.88219178082295</c:v>
                </c:pt>
                <c:pt idx="5485">
                  <c:v>-94.753424657535291</c:v>
                </c:pt>
                <c:pt idx="5486">
                  <c:v>-94.624657534247618</c:v>
                </c:pt>
                <c:pt idx="5487">
                  <c:v>-94.495890410959959</c:v>
                </c:pt>
                <c:pt idx="5488">
                  <c:v>-94.3671232876723</c:v>
                </c:pt>
                <c:pt idx="5489">
                  <c:v>-94.238356164384626</c:v>
                </c:pt>
                <c:pt idx="5490">
                  <c:v>-94.109589041096967</c:v>
                </c:pt>
                <c:pt idx="5491">
                  <c:v>-93.980821917809308</c:v>
                </c:pt>
                <c:pt idx="5492">
                  <c:v>-93.852054794521635</c:v>
                </c:pt>
                <c:pt idx="5493">
                  <c:v>-93.723287671233976</c:v>
                </c:pt>
                <c:pt idx="5494">
                  <c:v>-93.594520547946317</c:v>
                </c:pt>
                <c:pt idx="5495">
                  <c:v>-93.465753424658644</c:v>
                </c:pt>
                <c:pt idx="5496">
                  <c:v>-93.336986301370985</c:v>
                </c:pt>
                <c:pt idx="5497">
                  <c:v>-93.208219178083326</c:v>
                </c:pt>
                <c:pt idx="5498">
                  <c:v>-93.079452054795652</c:v>
                </c:pt>
                <c:pt idx="5499">
                  <c:v>-92.950684931507993</c:v>
                </c:pt>
                <c:pt idx="5500">
                  <c:v>-92.821917808220334</c:v>
                </c:pt>
                <c:pt idx="5501">
                  <c:v>-92.693150684932661</c:v>
                </c:pt>
                <c:pt idx="5502">
                  <c:v>-92.564383561645002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8B-4BAD-96F9-C027FCDF3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427616"/>
        <c:axId val="141426496"/>
      </c:scatterChart>
      <c:valAx>
        <c:axId val="141427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426496"/>
        <c:crosses val="autoZero"/>
        <c:crossBetween val="midCat"/>
        <c:minorUnit val="10"/>
      </c:valAx>
      <c:valAx>
        <c:axId val="141426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bg2">
                  <a:lumMod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427616"/>
        <c:crosses val="autoZero"/>
        <c:crossBetween val="midCat"/>
      </c:valAx>
      <c:spPr>
        <a:pattFill prst="dotGrid">
          <a:fgClr>
            <a:schemeClr val="bg2">
              <a:lumMod val="75000"/>
            </a:schemeClr>
          </a:fgClr>
          <a:bgClr>
            <a:schemeClr val="bg1"/>
          </a:bgClr>
        </a:pattFill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>
      <c:oddFooter>&amp;R(c) Anika Langohr 2019, erstellt mit Excel</c:oddFooter>
    </c:headerFooter>
    <c:pageMargins b="0.78740157480314965" l="0.70866141732283472" r="0.70866141732283472" t="0.78740157480314965" header="0.31496062992125984" footer="0.31496062992125984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xmlns="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xmlns="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xmlns="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xmlns="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xmlns="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xmlns="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xmlns="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xmlns="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xmlns="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xmlns="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xmlns="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xmlns="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xmlns="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xmlns="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xmlns="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xmlns="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xmlns="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xmlns="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xmlns="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xmlns="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xmlns="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xmlns="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xmlns="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xmlns="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352425</xdr:colOff>
      <xdr:row>8</xdr:row>
      <xdr:rowOff>152400</xdr:rowOff>
    </xdr:from>
    <xdr:to>
      <xdr:col>5</xdr:col>
      <xdr:colOff>457200</xdr:colOff>
      <xdr:row>33</xdr:row>
      <xdr:rowOff>133350</xdr:rowOff>
    </xdr:to>
    <xdr:graphicFrame macro="">
      <xdr:nvGraphicFramePr>
        <xdr:cNvPr id="3" name="Diagramm 2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361950</xdr:colOff>
          <xdr:row>1</xdr:row>
          <xdr:rowOff>57150</xdr:rowOff>
        </xdr:from>
        <xdr:to>
          <xdr:col>5</xdr:col>
          <xdr:colOff>333375</xdr:colOff>
          <xdr:row>3</xdr:row>
          <xdr:rowOff>142875</xdr:rowOff>
        </xdr:to>
        <xdr:sp macro="" textlink="">
          <xdr:nvSpPr>
            <xdr:cNvPr id="21506" name="CommandButton1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xmlns="" id="{00000000-0008-0000-03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xmlns="" id="{00000000-0008-0000-03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8195" name="CheckBox1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xmlns="" id="{A1E59B49-ED5F-40AD-846E-F66ACD2833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4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0243" name="CheckBox1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xmlns="" id="{BB37D5F5-FF50-40F9-9E3A-D45345EB85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xmlns="" id="{00000000-0008-0000-05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xmlns="" id="{00000000-0008-0000-05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7171" name="CheckBox1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xmlns="" id="{340B351E-8F39-4D01-AE72-3B00D832C6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6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xmlns="" id="{00000000-0008-0000-06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4339" name="CheckBox1" hidden="1">
              <a:extLst>
                <a:ext uri="{63B3BB69-23CF-44E3-9099-C40C66FF867C}">
                  <a14:compatExt spid="_x0000_s14339"/>
                </a:ext>
                <a:ext uri="{FF2B5EF4-FFF2-40B4-BE49-F238E27FC236}">
                  <a16:creationId xmlns:a16="http://schemas.microsoft.com/office/drawing/2014/main" xmlns="" id="{AD1EA570-2A14-4057-9796-55C9507D39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xmlns="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xmlns="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5363" name="CheckBox1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xmlns="" id="{8AA923A2-950F-44A9-99B7-EB4B1E333EA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xmlns="" id="{00000000-0008-0000-08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xmlns="" id="{00000000-0008-0000-08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6387" name="CheckBox1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xmlns="" id="{07E9772B-E2B0-4A74-997E-DECD88C2468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xmlns="" id="{00000000-0008-0000-09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xmlns="" id="{00000000-0008-0000-09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xmlns="" id="{067980FD-CFD3-49ED-B819-C3E695B082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xmlns="" id="{00000000-0008-0000-0A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xmlns="" id="{00000000-0008-0000-0A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2291" name="CheckBox1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xmlns="" id="{84A153BB-AD22-4694-9480-EE11EECB3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xmlns="" id="{00000000-0008-0000-0B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xmlns="" id="{00000000-0008-0000-0B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2</xdr:row>
          <xdr:rowOff>152400</xdr:rowOff>
        </xdr:from>
        <xdr:to>
          <xdr:col>9</xdr:col>
          <xdr:colOff>704850</xdr:colOff>
          <xdr:row>4</xdr:row>
          <xdr:rowOff>9525</xdr:rowOff>
        </xdr:to>
        <xdr:sp macro="" textlink="">
          <xdr:nvSpPr>
            <xdr:cNvPr id="13315" name="CheckBox1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xmlns="" id="{5B9D4A4A-0AA2-4D2C-9737-A21C82905C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Relationship Id="rId9" Type="http://schemas.openxmlformats.org/officeDocument/2006/relationships/image" Target="../media/image9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1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0.xml"/><Relationship Id="rId5" Type="http://schemas.openxmlformats.org/officeDocument/2006/relationships/image" Target="../media/image10.emf"/><Relationship Id="rId4" Type="http://schemas.openxmlformats.org/officeDocument/2006/relationships/control" Target="../activeX/activeX9.xml"/><Relationship Id="rId9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4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Relationship Id="rId9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17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6.xml"/><Relationship Id="rId5" Type="http://schemas.openxmlformats.org/officeDocument/2006/relationships/image" Target="../media/image16.emf"/><Relationship Id="rId4" Type="http://schemas.openxmlformats.org/officeDocument/2006/relationships/control" Target="../activeX/activeX15.xml"/><Relationship Id="rId9" Type="http://schemas.openxmlformats.org/officeDocument/2006/relationships/image" Target="../media/image18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20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4" Type="http://schemas.openxmlformats.org/officeDocument/2006/relationships/control" Target="../activeX/activeX18.xml"/><Relationship Id="rId9" Type="http://schemas.openxmlformats.org/officeDocument/2006/relationships/image" Target="../media/image21.emf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3" Type="http://schemas.openxmlformats.org/officeDocument/2006/relationships/vmlDrawing" Target="../drawings/vmlDrawing9.vml"/><Relationship Id="rId7" Type="http://schemas.openxmlformats.org/officeDocument/2006/relationships/image" Target="../media/image23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2.xml"/><Relationship Id="rId5" Type="http://schemas.openxmlformats.org/officeDocument/2006/relationships/image" Target="../media/image22.emf"/><Relationship Id="rId4" Type="http://schemas.openxmlformats.org/officeDocument/2006/relationships/control" Target="../activeX/activeX21.xml"/><Relationship Id="rId9" Type="http://schemas.openxmlformats.org/officeDocument/2006/relationships/image" Target="../media/image2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25.xml"/><Relationship Id="rId5" Type="http://schemas.openxmlformats.org/officeDocument/2006/relationships/image" Target="../media/image25.emf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3" Type="http://schemas.openxmlformats.org/officeDocument/2006/relationships/vmlDrawing" Target="../drawings/vmlDrawing11.vml"/><Relationship Id="rId7" Type="http://schemas.openxmlformats.org/officeDocument/2006/relationships/image" Target="../media/image29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8.xml"/><Relationship Id="rId5" Type="http://schemas.openxmlformats.org/officeDocument/2006/relationships/image" Target="../media/image28.emf"/><Relationship Id="rId4" Type="http://schemas.openxmlformats.org/officeDocument/2006/relationships/control" Target="../activeX/activeX27.xml"/><Relationship Id="rId9" Type="http://schemas.openxmlformats.org/officeDocument/2006/relationships/image" Target="../media/image30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J36"/>
  <sheetViews>
    <sheetView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63</v>
      </c>
    </row>
    <row r="3" spans="1:10" ht="15.75" thickBot="1" x14ac:dyDescent="0.3">
      <c r="A3" s="24" t="s">
        <v>1</v>
      </c>
      <c r="D3" t="s">
        <v>17</v>
      </c>
    </row>
    <row r="4" spans="1:10" x14ac:dyDescent="0.25">
      <c r="A4" s="25" t="s">
        <v>73</v>
      </c>
      <c r="B4" s="49">
        <v>20</v>
      </c>
      <c r="C4" s="29" t="s">
        <v>50</v>
      </c>
      <c r="D4" s="34" t="s">
        <v>13</v>
      </c>
      <c r="E4" s="34" t="s">
        <v>6</v>
      </c>
      <c r="F4" s="36">
        <v>2913.44</v>
      </c>
      <c r="G4" s="34" t="s">
        <v>71</v>
      </c>
      <c r="H4" s="25" t="s">
        <v>7</v>
      </c>
      <c r="I4" s="36">
        <v>-340.44</v>
      </c>
      <c r="J4" s="29" t="s">
        <v>71</v>
      </c>
    </row>
    <row r="5" spans="1:10" ht="15.75" thickBot="1" x14ac:dyDescent="0.3">
      <c r="A5" s="26" t="s">
        <v>2</v>
      </c>
      <c r="B5" s="50">
        <v>65</v>
      </c>
      <c r="C5" s="30" t="s">
        <v>50</v>
      </c>
      <c r="D5" s="23" t="s">
        <v>10</v>
      </c>
      <c r="E5" s="23" t="s">
        <v>8</v>
      </c>
      <c r="F5" s="37">
        <v>241.96</v>
      </c>
      <c r="G5" s="35" t="s">
        <v>71</v>
      </c>
      <c r="H5" s="26" t="s">
        <v>9</v>
      </c>
      <c r="I5" s="37">
        <v>2331.04</v>
      </c>
      <c r="J5" s="30" t="s">
        <v>71</v>
      </c>
    </row>
    <row r="6" spans="1:10" x14ac:dyDescent="0.25">
      <c r="A6" s="26" t="s">
        <v>3</v>
      </c>
      <c r="B6" s="50">
        <v>160</v>
      </c>
      <c r="C6" s="30" t="s">
        <v>50</v>
      </c>
      <c r="D6" s="34" t="s">
        <v>11</v>
      </c>
      <c r="E6" s="34">
        <v>471.04838709677415</v>
      </c>
      <c r="F6" s="32">
        <v>-2500</v>
      </c>
      <c r="G6" s="34" t="s">
        <v>71</v>
      </c>
      <c r="H6" s="25" t="s">
        <v>18</v>
      </c>
      <c r="I6" s="32">
        <v>-73</v>
      </c>
      <c r="J6" s="29" t="s">
        <v>71</v>
      </c>
    </row>
    <row r="7" spans="1:10" x14ac:dyDescent="0.25">
      <c r="A7" s="26" t="s">
        <v>4</v>
      </c>
      <c r="B7" s="50">
        <v>65</v>
      </c>
      <c r="C7" s="30" t="s">
        <v>50</v>
      </c>
      <c r="D7" s="23" t="s">
        <v>12</v>
      </c>
      <c r="E7" s="23">
        <v>631.04838709677415</v>
      </c>
      <c r="F7" s="28">
        <v>-2500</v>
      </c>
      <c r="G7" s="23" t="s">
        <v>71</v>
      </c>
      <c r="H7" s="26" t="s">
        <v>19</v>
      </c>
      <c r="I7" s="28">
        <v>-73</v>
      </c>
      <c r="J7" s="30" t="s">
        <v>71</v>
      </c>
    </row>
    <row r="8" spans="1:10" ht="15.75" thickBot="1" x14ac:dyDescent="0.3">
      <c r="A8" s="26" t="s">
        <v>5</v>
      </c>
      <c r="B8" s="50">
        <v>65</v>
      </c>
      <c r="C8" s="30" t="s">
        <v>50</v>
      </c>
      <c r="D8" s="23" t="s">
        <v>14</v>
      </c>
      <c r="E8" s="23" t="s">
        <v>15</v>
      </c>
      <c r="F8" s="28">
        <v>1844.6</v>
      </c>
      <c r="G8" s="23" t="s">
        <v>71</v>
      </c>
      <c r="H8" s="27" t="s">
        <v>16</v>
      </c>
      <c r="I8" s="33">
        <v>-1844.6</v>
      </c>
      <c r="J8" s="31" t="s">
        <v>71</v>
      </c>
    </row>
    <row r="9" spans="1:10" ht="15.75" thickBot="1" x14ac:dyDescent="0.3">
      <c r="A9" s="38" t="s">
        <v>74</v>
      </c>
      <c r="B9" s="51">
        <v>20</v>
      </c>
      <c r="C9" s="39" t="s">
        <v>50</v>
      </c>
      <c r="D9" s="35" t="s">
        <v>25</v>
      </c>
      <c r="E9" s="35"/>
      <c r="F9" s="33">
        <v>240</v>
      </c>
      <c r="G9" s="31" t="s">
        <v>52</v>
      </c>
    </row>
    <row r="11" spans="1:10" x14ac:dyDescent="0.25">
      <c r="E11">
        <v>0</v>
      </c>
    </row>
    <row r="12" spans="1:10" x14ac:dyDescent="0.25">
      <c r="E12">
        <v>0</v>
      </c>
    </row>
    <row r="13" spans="1:10" x14ac:dyDescent="0.25">
      <c r="E13">
        <v>0</v>
      </c>
    </row>
    <row r="14" spans="1:10" x14ac:dyDescent="0.25">
      <c r="E14">
        <v>0</v>
      </c>
    </row>
    <row r="33" spans="1:7" ht="19.5" thickBot="1" x14ac:dyDescent="0.35">
      <c r="A33" s="22" t="s">
        <v>64</v>
      </c>
    </row>
    <row r="34" spans="1:7" x14ac:dyDescent="0.25">
      <c r="A34" s="25" t="s">
        <v>65</v>
      </c>
      <c r="B34" s="34"/>
      <c r="C34" s="34"/>
      <c r="D34" s="34"/>
      <c r="E34" s="34" t="s">
        <v>66</v>
      </c>
      <c r="F34" s="34">
        <v>270.33999999999997</v>
      </c>
      <c r="G34" s="29" t="s">
        <v>52</v>
      </c>
    </row>
    <row r="35" spans="1:7" x14ac:dyDescent="0.25">
      <c r="A35" s="26" t="s">
        <v>67</v>
      </c>
      <c r="B35" s="23"/>
      <c r="C35" s="23"/>
      <c r="D35" s="23"/>
      <c r="E35" s="23" t="s">
        <v>70</v>
      </c>
      <c r="F35" s="23">
        <v>2933.26</v>
      </c>
      <c r="G35" s="30" t="s">
        <v>72</v>
      </c>
    </row>
    <row r="36" spans="1:7" ht="15.75" thickBot="1" x14ac:dyDescent="0.3">
      <c r="A36" s="27" t="s">
        <v>68</v>
      </c>
      <c r="B36" s="35"/>
      <c r="C36" s="35"/>
      <c r="D36" s="35"/>
      <c r="E36" s="35" t="s">
        <v>69</v>
      </c>
      <c r="F36" s="35">
        <v>2343.56</v>
      </c>
      <c r="G36" s="31" t="s">
        <v>72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H2837"/>
  <sheetViews>
    <sheetView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24</v>
      </c>
      <c r="D1" t="s">
        <v>28</v>
      </c>
      <c r="E1" t="s">
        <v>27</v>
      </c>
      <c r="F1" t="s">
        <v>28</v>
      </c>
      <c r="G1" t="s">
        <v>27</v>
      </c>
    </row>
    <row r="2" spans="1:8" x14ac:dyDescent="0.25">
      <c r="A2" s="41" t="s">
        <v>20</v>
      </c>
      <c r="B2" s="41" t="s">
        <v>21</v>
      </c>
      <c r="C2" s="41" t="s">
        <v>22</v>
      </c>
      <c r="D2" s="41" t="s">
        <v>23</v>
      </c>
      <c r="E2" s="41" t="s">
        <v>23</v>
      </c>
      <c r="F2" s="41" t="s">
        <v>26</v>
      </c>
      <c r="G2" s="41" t="s">
        <v>26</v>
      </c>
      <c r="H2" s="48"/>
    </row>
    <row r="3" spans="1:8" x14ac:dyDescent="0.25">
      <c r="A3">
        <v>-20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-0.17022000000000001</v>
      </c>
      <c r="D44">
        <v>1.47</v>
      </c>
      <c r="E44">
        <v>0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-0.34044000000000002</v>
      </c>
      <c r="D45">
        <v>2.93</v>
      </c>
      <c r="E45">
        <v>0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-0.51066</v>
      </c>
      <c r="D46">
        <v>4.4000000000000004</v>
      </c>
      <c r="E46">
        <v>0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-0.68088000000000004</v>
      </c>
      <c r="D47">
        <v>5.87</v>
      </c>
      <c r="E47">
        <v>0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-0.85109999999999997</v>
      </c>
      <c r="D48">
        <v>7.33</v>
      </c>
      <c r="E48">
        <v>0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-1.02132</v>
      </c>
      <c r="D49">
        <v>8.8000000000000007</v>
      </c>
      <c r="E49">
        <v>0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-1.19154</v>
      </c>
      <c r="D50">
        <v>10.27</v>
      </c>
      <c r="E50">
        <v>0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-1.3617600000000001</v>
      </c>
      <c r="D51">
        <v>11.73</v>
      </c>
      <c r="E51">
        <v>0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-1.5319800000000001</v>
      </c>
      <c r="D52">
        <v>13.2</v>
      </c>
      <c r="E52">
        <v>0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-1.7021999999999999</v>
      </c>
      <c r="D53">
        <v>14.67</v>
      </c>
      <c r="E53">
        <v>0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-1.87242</v>
      </c>
      <c r="D54">
        <v>16.13</v>
      </c>
      <c r="E54">
        <v>0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-2.04264</v>
      </c>
      <c r="D55">
        <v>17.600000000000001</v>
      </c>
      <c r="E55">
        <v>0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-2.21286</v>
      </c>
      <c r="D56">
        <v>19.07</v>
      </c>
      <c r="E56">
        <v>0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-2.3830800000000001</v>
      </c>
      <c r="D57">
        <v>20.53</v>
      </c>
      <c r="E57">
        <v>0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-2.5533000000000001</v>
      </c>
      <c r="D58">
        <v>22</v>
      </c>
      <c r="E58">
        <v>0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-2.7235200000000002</v>
      </c>
      <c r="D59">
        <v>23.47</v>
      </c>
      <c r="E59">
        <v>0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-2.8937399999999998</v>
      </c>
      <c r="D60">
        <v>24.93</v>
      </c>
      <c r="E60">
        <v>0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-3.0639600000000002</v>
      </c>
      <c r="D61">
        <v>26.4</v>
      </c>
      <c r="E61">
        <v>0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-3.2341799999999998</v>
      </c>
      <c r="D62">
        <v>27.87</v>
      </c>
      <c r="E62">
        <v>0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-3.4043999999999999</v>
      </c>
      <c r="D63">
        <v>29.33</v>
      </c>
      <c r="E63">
        <v>0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-3.5746199999999999</v>
      </c>
      <c r="D64">
        <v>30.8</v>
      </c>
      <c r="E64">
        <v>0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-3.7448399999999999</v>
      </c>
      <c r="D65">
        <v>32.270000000000003</v>
      </c>
      <c r="E65">
        <v>0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-3.91506</v>
      </c>
      <c r="D66">
        <v>33.729999999999997</v>
      </c>
      <c r="E66">
        <v>0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-4.08528</v>
      </c>
      <c r="D67">
        <v>35.200000000000003</v>
      </c>
      <c r="E67">
        <v>0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-4.2554999999999996</v>
      </c>
      <c r="D68">
        <v>36.67</v>
      </c>
      <c r="E68">
        <v>0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-4.4257200000000001</v>
      </c>
      <c r="D69">
        <v>38.130000000000003</v>
      </c>
      <c r="E69">
        <v>0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-4.5959399999999997</v>
      </c>
      <c r="D70">
        <v>39.6</v>
      </c>
      <c r="E70">
        <v>0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-4.7661600000000002</v>
      </c>
      <c r="D71">
        <v>41.07</v>
      </c>
      <c r="E71">
        <v>0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-4.9363799999999998</v>
      </c>
      <c r="D72">
        <v>42.53</v>
      </c>
      <c r="E72">
        <v>0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-5.1066000000000003</v>
      </c>
      <c r="D73">
        <v>44</v>
      </c>
      <c r="E73">
        <v>0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-5.2768199999999998</v>
      </c>
      <c r="D74">
        <v>45.47</v>
      </c>
      <c r="E74">
        <v>0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-5.4470400000000003</v>
      </c>
      <c r="D75">
        <v>46.93</v>
      </c>
      <c r="E75">
        <v>0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-5.6172599999999999</v>
      </c>
      <c r="D76">
        <v>48.4</v>
      </c>
      <c r="E76">
        <v>0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-5.7874799999999995</v>
      </c>
      <c r="D77">
        <v>49.87</v>
      </c>
      <c r="E77">
        <v>0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-5.9577</v>
      </c>
      <c r="D78">
        <v>51.33</v>
      </c>
      <c r="E78">
        <v>0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-6.1279200000000005</v>
      </c>
      <c r="D79">
        <v>52.8</v>
      </c>
      <c r="E79">
        <v>0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-6.2981400000000001</v>
      </c>
      <c r="D80">
        <v>54.27</v>
      </c>
      <c r="E80">
        <v>0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-6.4683599999999997</v>
      </c>
      <c r="D81">
        <v>55.73</v>
      </c>
      <c r="E81">
        <v>0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-6.6385800000000001</v>
      </c>
      <c r="D82">
        <v>57.2</v>
      </c>
      <c r="E82">
        <v>0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-6.8087999999999997</v>
      </c>
      <c r="D83">
        <v>58.67</v>
      </c>
      <c r="E83">
        <v>0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-6.9790199999999993</v>
      </c>
      <c r="D84">
        <v>60.13</v>
      </c>
      <c r="E84">
        <v>0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-7.1492399999999998</v>
      </c>
      <c r="D85">
        <v>61.6</v>
      </c>
      <c r="E85">
        <v>0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-7.3194600000000003</v>
      </c>
      <c r="D86">
        <v>63.07</v>
      </c>
      <c r="E86">
        <v>0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-7.4896799999999999</v>
      </c>
      <c r="D87">
        <v>64.53</v>
      </c>
      <c r="E87">
        <v>0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-7.6598999999999995</v>
      </c>
      <c r="D88">
        <v>66</v>
      </c>
      <c r="E88">
        <v>0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-7.83012</v>
      </c>
      <c r="D89">
        <v>67.47</v>
      </c>
      <c r="E89">
        <v>0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-8.0003399999999996</v>
      </c>
      <c r="D90">
        <v>68.930000000000007</v>
      </c>
      <c r="E90">
        <v>0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-8.17056</v>
      </c>
      <c r="D91">
        <v>70.400000000000006</v>
      </c>
      <c r="E91">
        <v>0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-8.3407800000000005</v>
      </c>
      <c r="D92">
        <v>71.86</v>
      </c>
      <c r="E92">
        <v>0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-8.5109999999999992</v>
      </c>
      <c r="D93">
        <v>73.33</v>
      </c>
      <c r="E93">
        <v>0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-8.6812199999999997</v>
      </c>
      <c r="D94">
        <v>74.8</v>
      </c>
      <c r="E94">
        <v>0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-8.8514400000000002</v>
      </c>
      <c r="D95">
        <v>76.260000000000005</v>
      </c>
      <c r="E95">
        <v>0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-9.0216600000000007</v>
      </c>
      <c r="D96">
        <v>77.73</v>
      </c>
      <c r="E96">
        <v>0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-9.1918799999999994</v>
      </c>
      <c r="D97">
        <v>79.2</v>
      </c>
      <c r="E97">
        <v>0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-9.3620999999999999</v>
      </c>
      <c r="D98">
        <v>80.66</v>
      </c>
      <c r="E98">
        <v>0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-9.5323200000000003</v>
      </c>
      <c r="D99">
        <v>82.13</v>
      </c>
      <c r="E99">
        <v>0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-9.7025399999999991</v>
      </c>
      <c r="D100">
        <v>83.6</v>
      </c>
      <c r="E100">
        <v>0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-9.8727599999999995</v>
      </c>
      <c r="D101">
        <v>85.06</v>
      </c>
      <c r="E101">
        <v>0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-10.04298</v>
      </c>
      <c r="D102">
        <v>86.53</v>
      </c>
      <c r="E102">
        <v>0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-10.213200000000001</v>
      </c>
      <c r="D103">
        <v>88</v>
      </c>
      <c r="E103">
        <v>0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-10.383419999999999</v>
      </c>
      <c r="D104">
        <v>89.46</v>
      </c>
      <c r="E104">
        <v>0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-10.55364</v>
      </c>
      <c r="D105">
        <v>90.93</v>
      </c>
      <c r="E105">
        <v>0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-10.72386</v>
      </c>
      <c r="D106">
        <v>92.4</v>
      </c>
      <c r="E106">
        <v>0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-10.894080000000001</v>
      </c>
      <c r="D107">
        <v>93.86</v>
      </c>
      <c r="E107">
        <v>0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-11.064299999999999</v>
      </c>
      <c r="D108">
        <v>95.33</v>
      </c>
      <c r="E108">
        <v>0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-11.23452</v>
      </c>
      <c r="D109">
        <v>96.8</v>
      </c>
      <c r="E109">
        <v>0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-11.40474</v>
      </c>
      <c r="D110">
        <v>98.26</v>
      </c>
      <c r="E110">
        <v>0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-11.574959999999999</v>
      </c>
      <c r="D111">
        <v>99.73</v>
      </c>
      <c r="E111">
        <v>0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-11.74518</v>
      </c>
      <c r="D112">
        <v>101.2</v>
      </c>
      <c r="E112">
        <v>0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-11.9154</v>
      </c>
      <c r="D113">
        <v>102.66</v>
      </c>
      <c r="E113">
        <v>0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-12.08562</v>
      </c>
      <c r="D114">
        <v>104.13</v>
      </c>
      <c r="E114">
        <v>0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-12.255840000000001</v>
      </c>
      <c r="D115">
        <v>105.6</v>
      </c>
      <c r="E115">
        <v>0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-12.42606</v>
      </c>
      <c r="D116">
        <v>107.06</v>
      </c>
      <c r="E116">
        <v>0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-12.59628</v>
      </c>
      <c r="D117">
        <v>108.53</v>
      </c>
      <c r="E117">
        <v>0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-12.766500000000001</v>
      </c>
      <c r="D118">
        <v>110</v>
      </c>
      <c r="E118">
        <v>0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-12.936719999999999</v>
      </c>
      <c r="D119">
        <v>111.46</v>
      </c>
      <c r="E119">
        <v>0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-13.10694</v>
      </c>
      <c r="D120">
        <v>112.93</v>
      </c>
      <c r="E120">
        <v>0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-13.27716</v>
      </c>
      <c r="D121">
        <v>114.4</v>
      </c>
      <c r="E121">
        <v>0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-13.447379999999999</v>
      </c>
      <c r="D122">
        <v>115.86</v>
      </c>
      <c r="E122">
        <v>0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-13.617599999999999</v>
      </c>
      <c r="D123">
        <v>117.33</v>
      </c>
      <c r="E123">
        <v>0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-13.78782</v>
      </c>
      <c r="D124">
        <v>118.8</v>
      </c>
      <c r="E124">
        <v>0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-13.958039999999999</v>
      </c>
      <c r="D125">
        <v>120.26</v>
      </c>
      <c r="E125">
        <v>0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-14.128260000000001</v>
      </c>
      <c r="D126">
        <v>121.73</v>
      </c>
      <c r="E126">
        <v>0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-14.29848</v>
      </c>
      <c r="D127">
        <v>123.2</v>
      </c>
      <c r="E127">
        <v>0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-14.4687</v>
      </c>
      <c r="D128">
        <v>124.66</v>
      </c>
      <c r="E128">
        <v>0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-14.638920000000001</v>
      </c>
      <c r="D129">
        <v>126.13</v>
      </c>
      <c r="E129">
        <v>0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-14.809139999999999</v>
      </c>
      <c r="D130">
        <v>127.6</v>
      </c>
      <c r="E130">
        <v>0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-14.97936</v>
      </c>
      <c r="D131">
        <v>129.06</v>
      </c>
      <c r="E131">
        <v>0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-15.14958</v>
      </c>
      <c r="D132">
        <v>130.53</v>
      </c>
      <c r="E132">
        <v>0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-15.319799999999999</v>
      </c>
      <c r="D133">
        <v>132</v>
      </c>
      <c r="E133">
        <v>0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-15.490020000000001</v>
      </c>
      <c r="D134">
        <v>133.46</v>
      </c>
      <c r="E134">
        <v>0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-15.66024</v>
      </c>
      <c r="D135">
        <v>134.93</v>
      </c>
      <c r="E135">
        <v>0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-15.830459999999999</v>
      </c>
      <c r="D136">
        <v>136.4</v>
      </c>
      <c r="E136">
        <v>0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-16.000679999999999</v>
      </c>
      <c r="D137">
        <v>137.86000000000001</v>
      </c>
      <c r="E137">
        <v>0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-16.1709</v>
      </c>
      <c r="D138">
        <v>139.33000000000001</v>
      </c>
      <c r="E138">
        <v>0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-16.34112</v>
      </c>
      <c r="D139">
        <v>140.80000000000001</v>
      </c>
      <c r="E139">
        <v>0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-16.511340000000001</v>
      </c>
      <c r="D140">
        <v>142.26</v>
      </c>
      <c r="E140">
        <v>0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-16.681560000000001</v>
      </c>
      <c r="D141">
        <v>143.72999999999999</v>
      </c>
      <c r="E141">
        <v>0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-16.851779999999998</v>
      </c>
      <c r="D142">
        <v>145.19999999999999</v>
      </c>
      <c r="E142">
        <v>0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-17.021999999999998</v>
      </c>
      <c r="D143">
        <v>146.66</v>
      </c>
      <c r="E143">
        <v>0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-17.192220000000002</v>
      </c>
      <c r="D144">
        <v>148.13</v>
      </c>
      <c r="E144">
        <v>0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-17.362439999999999</v>
      </c>
      <c r="D145">
        <v>149.6</v>
      </c>
      <c r="E145">
        <v>0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-17.53266</v>
      </c>
      <c r="D146">
        <v>151.06</v>
      </c>
      <c r="E146">
        <v>0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-17.70288</v>
      </c>
      <c r="D147">
        <v>152.53</v>
      </c>
      <c r="E147">
        <v>0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-17.873099999999997</v>
      </c>
      <c r="D148">
        <v>154</v>
      </c>
      <c r="E148">
        <v>0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-18.043320000000001</v>
      </c>
      <c r="D149">
        <v>155.46</v>
      </c>
      <c r="E149">
        <v>0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-18.213540000000002</v>
      </c>
      <c r="D150">
        <v>156.93</v>
      </c>
      <c r="E150">
        <v>0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-18.383759999999999</v>
      </c>
      <c r="D151">
        <v>158.4</v>
      </c>
      <c r="E151">
        <v>0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-18.553979999999999</v>
      </c>
      <c r="D152">
        <v>159.86000000000001</v>
      </c>
      <c r="E152">
        <v>0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-18.7242</v>
      </c>
      <c r="D153">
        <v>161.33000000000001</v>
      </c>
      <c r="E153">
        <v>0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-18.894419999999997</v>
      </c>
      <c r="D154">
        <v>162.80000000000001</v>
      </c>
      <c r="E154">
        <v>0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-19.064640000000001</v>
      </c>
      <c r="D155">
        <v>164.26</v>
      </c>
      <c r="E155">
        <v>0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-19.234860000000001</v>
      </c>
      <c r="D156">
        <v>165.73</v>
      </c>
      <c r="E156">
        <v>0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-19.405079999999998</v>
      </c>
      <c r="D157">
        <v>167.2</v>
      </c>
      <c r="E157">
        <v>0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-19.575299999999999</v>
      </c>
      <c r="D158">
        <v>168.66</v>
      </c>
      <c r="E158">
        <v>0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-19.745519999999999</v>
      </c>
      <c r="D159">
        <v>170.13</v>
      </c>
      <c r="E159">
        <v>0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-19.915740000000003</v>
      </c>
      <c r="D160">
        <v>171.6</v>
      </c>
      <c r="E160">
        <v>0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-20.08596</v>
      </c>
      <c r="D161">
        <v>173.06</v>
      </c>
      <c r="E161">
        <v>0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-20.256180000000001</v>
      </c>
      <c r="D162">
        <v>174.53</v>
      </c>
      <c r="E162">
        <v>0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-20.426400000000001</v>
      </c>
      <c r="D163">
        <v>176</v>
      </c>
      <c r="E163">
        <v>0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-20.596619999999998</v>
      </c>
      <c r="D164">
        <v>177.46</v>
      </c>
      <c r="E164">
        <v>0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-20.766839999999998</v>
      </c>
      <c r="D165">
        <v>178.93</v>
      </c>
      <c r="E165">
        <v>0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-20.937060000000002</v>
      </c>
      <c r="D166">
        <v>180.4</v>
      </c>
      <c r="E166">
        <v>0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-21.107279999999999</v>
      </c>
      <c r="D167">
        <v>181.86</v>
      </c>
      <c r="E167">
        <v>0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-21.2775</v>
      </c>
      <c r="D168">
        <v>183.33</v>
      </c>
      <c r="E168">
        <v>0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-21.44772</v>
      </c>
      <c r="D169">
        <v>184.8</v>
      </c>
      <c r="E169">
        <v>0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-21.617939999999997</v>
      </c>
      <c r="D170">
        <v>186.26</v>
      </c>
      <c r="E170">
        <v>0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-21.788160000000001</v>
      </c>
      <c r="D171">
        <v>187.73</v>
      </c>
      <c r="E171">
        <v>0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-21.958380000000002</v>
      </c>
      <c r="D172">
        <v>189.2</v>
      </c>
      <c r="E172">
        <v>0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-22.128599999999999</v>
      </c>
      <c r="D173">
        <v>190.66</v>
      </c>
      <c r="E173">
        <v>0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-22.335319999999999</v>
      </c>
      <c r="D174">
        <v>190.89</v>
      </c>
      <c r="E174">
        <v>0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-22.54204</v>
      </c>
      <c r="D175">
        <v>191.12</v>
      </c>
      <c r="E175">
        <v>0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-22.748759999999997</v>
      </c>
      <c r="D176">
        <v>191.35</v>
      </c>
      <c r="E176">
        <v>0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-22.955479999999998</v>
      </c>
      <c r="D177">
        <v>191.58</v>
      </c>
      <c r="E177">
        <v>0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-23.162200000000002</v>
      </c>
      <c r="D178">
        <v>191.81</v>
      </c>
      <c r="E178">
        <v>0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-23.368919999999999</v>
      </c>
      <c r="D179">
        <v>192.04</v>
      </c>
      <c r="E179">
        <v>0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-23.57564</v>
      </c>
      <c r="D180">
        <v>192.27</v>
      </c>
      <c r="E180">
        <v>0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-23.782360000000001</v>
      </c>
      <c r="D181">
        <v>192.5</v>
      </c>
      <c r="E181">
        <v>0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-23.989079999999998</v>
      </c>
      <c r="D182">
        <v>192.73</v>
      </c>
      <c r="E182">
        <v>0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-24.195799999999998</v>
      </c>
      <c r="D183">
        <v>192.96</v>
      </c>
      <c r="E183">
        <v>0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-24.402519999999999</v>
      </c>
      <c r="D184">
        <v>193.19</v>
      </c>
      <c r="E184">
        <v>0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-24.609240000000003</v>
      </c>
      <c r="D185">
        <v>193.43</v>
      </c>
      <c r="E185">
        <v>0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-24.81596</v>
      </c>
      <c r="D186">
        <v>193.66</v>
      </c>
      <c r="E186">
        <v>0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-25.022680000000001</v>
      </c>
      <c r="D187">
        <v>193.89</v>
      </c>
      <c r="E187">
        <v>0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-25.229400000000002</v>
      </c>
      <c r="D188">
        <v>194.12</v>
      </c>
      <c r="E188">
        <v>0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-25.436119999999999</v>
      </c>
      <c r="D189">
        <v>194.35</v>
      </c>
      <c r="E189">
        <v>0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-25.64284</v>
      </c>
      <c r="D190">
        <v>194.58</v>
      </c>
      <c r="E190">
        <v>0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-25.84956</v>
      </c>
      <c r="D191">
        <v>194.82</v>
      </c>
      <c r="E191">
        <v>0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-26.056279999999997</v>
      </c>
      <c r="D192">
        <v>195.05</v>
      </c>
      <c r="E192">
        <v>0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-26.263000000000002</v>
      </c>
      <c r="D193">
        <v>195.28</v>
      </c>
      <c r="E193">
        <v>0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-26.469720000000002</v>
      </c>
      <c r="D194">
        <v>195.51</v>
      </c>
      <c r="E194">
        <v>0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-26.676439999999999</v>
      </c>
      <c r="D195">
        <v>195.75</v>
      </c>
      <c r="E195">
        <v>0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-26.88316</v>
      </c>
      <c r="D196">
        <v>195.98</v>
      </c>
      <c r="E196">
        <v>0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-27.089880000000001</v>
      </c>
      <c r="D197">
        <v>196.21</v>
      </c>
      <c r="E197">
        <v>0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-27.296599999999998</v>
      </c>
      <c r="D198">
        <v>196.45</v>
      </c>
      <c r="E198">
        <v>0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-27.503319999999999</v>
      </c>
      <c r="D199">
        <v>196.68</v>
      </c>
      <c r="E199">
        <v>0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-27.710039999999999</v>
      </c>
      <c r="D200">
        <v>196.91</v>
      </c>
      <c r="E200">
        <v>0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-27.91676</v>
      </c>
      <c r="D201">
        <v>197.15</v>
      </c>
      <c r="E201">
        <v>0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-28.123480000000001</v>
      </c>
      <c r="D202">
        <v>197.38</v>
      </c>
      <c r="E202">
        <v>0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-28.330200000000001</v>
      </c>
      <c r="D203">
        <v>197.62</v>
      </c>
      <c r="E203">
        <v>0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-28.536919999999999</v>
      </c>
      <c r="D204">
        <v>197.85</v>
      </c>
      <c r="E204">
        <v>0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-28.743639999999999</v>
      </c>
      <c r="D205">
        <v>198.09</v>
      </c>
      <c r="E205">
        <v>0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-28.95036</v>
      </c>
      <c r="D206">
        <v>198.32</v>
      </c>
      <c r="E206">
        <v>0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-29.157079999999997</v>
      </c>
      <c r="D207">
        <v>198.55</v>
      </c>
      <c r="E207">
        <v>0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-29.363799999999998</v>
      </c>
      <c r="D208">
        <v>198.79</v>
      </c>
      <c r="E208">
        <v>0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-29.570520000000002</v>
      </c>
      <c r="D209">
        <v>199.02</v>
      </c>
      <c r="E209">
        <v>0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-29.777240000000003</v>
      </c>
      <c r="D210">
        <v>199.26</v>
      </c>
      <c r="E210">
        <v>0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-29.98396</v>
      </c>
      <c r="D211">
        <v>199.5</v>
      </c>
      <c r="E211">
        <v>0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-30.19068</v>
      </c>
      <c r="D212">
        <v>199.73</v>
      </c>
      <c r="E212">
        <v>0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-30.397400000000001</v>
      </c>
      <c r="D213">
        <v>199.97</v>
      </c>
      <c r="E213">
        <v>0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-30.604119999999998</v>
      </c>
      <c r="D214">
        <v>200.2</v>
      </c>
      <c r="E214">
        <v>0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-30.810839999999999</v>
      </c>
      <c r="D215">
        <v>200.44</v>
      </c>
      <c r="E215">
        <v>0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-31.01756</v>
      </c>
      <c r="D216">
        <v>200.67</v>
      </c>
      <c r="E216">
        <v>0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-31.22428</v>
      </c>
      <c r="D217">
        <v>200.91</v>
      </c>
      <c r="E217">
        <v>0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-31.431000000000001</v>
      </c>
      <c r="D218">
        <v>201.15</v>
      </c>
      <c r="E218">
        <v>0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-31.637720000000002</v>
      </c>
      <c r="D219">
        <v>201.38</v>
      </c>
      <c r="E219">
        <v>0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-31.844439999999999</v>
      </c>
      <c r="D220">
        <v>201.62</v>
      </c>
      <c r="E220">
        <v>0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-32.051160000000003</v>
      </c>
      <c r="D221">
        <v>201.86</v>
      </c>
      <c r="E221">
        <v>0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-32.25788</v>
      </c>
      <c r="D222">
        <v>202.09</v>
      </c>
      <c r="E222">
        <v>0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-32.464599999999997</v>
      </c>
      <c r="D223">
        <v>202.33</v>
      </c>
      <c r="E223">
        <v>0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-32.671320000000001</v>
      </c>
      <c r="D224">
        <v>202.57</v>
      </c>
      <c r="E224">
        <v>0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-32.878039999999999</v>
      </c>
      <c r="D225">
        <v>202.81</v>
      </c>
      <c r="E225">
        <v>0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-33.084759999999996</v>
      </c>
      <c r="D226">
        <v>203.04</v>
      </c>
      <c r="E226">
        <v>0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-33.291479999999993</v>
      </c>
      <c r="D227">
        <v>203.28</v>
      </c>
      <c r="E227">
        <v>0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-33.498199999999997</v>
      </c>
      <c r="D228">
        <v>203.52</v>
      </c>
      <c r="E228">
        <v>0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-33.704920000000001</v>
      </c>
      <c r="D229">
        <v>203.76</v>
      </c>
      <c r="E229">
        <v>0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-33.911639999999998</v>
      </c>
      <c r="D230">
        <v>204</v>
      </c>
      <c r="E230">
        <v>0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-34.118360000000003</v>
      </c>
      <c r="D231">
        <v>204.23</v>
      </c>
      <c r="E231">
        <v>0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-34.32508</v>
      </c>
      <c r="D232">
        <v>204.47</v>
      </c>
      <c r="E232">
        <v>0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-34.531800000000004</v>
      </c>
      <c r="D233">
        <v>204.71</v>
      </c>
      <c r="E233">
        <v>0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-34.738520000000001</v>
      </c>
      <c r="D234">
        <v>204.95</v>
      </c>
      <c r="E234">
        <v>0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-34.945239999999998</v>
      </c>
      <c r="D235">
        <v>205.19</v>
      </c>
      <c r="E235">
        <v>0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-35.151960000000003</v>
      </c>
      <c r="D236">
        <v>205.43</v>
      </c>
      <c r="E236">
        <v>0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-35.35868</v>
      </c>
      <c r="D237">
        <v>205.67</v>
      </c>
      <c r="E237">
        <v>0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-35.565400000000004</v>
      </c>
      <c r="D238">
        <v>205.91</v>
      </c>
      <c r="E238">
        <v>0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-35.772120000000001</v>
      </c>
      <c r="D239">
        <v>206.14</v>
      </c>
      <c r="E239">
        <v>0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-35.978839999999998</v>
      </c>
      <c r="D240">
        <v>206.38</v>
      </c>
      <c r="E240">
        <v>0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-36.185559999999995</v>
      </c>
      <c r="D241">
        <v>206.62</v>
      </c>
      <c r="E241">
        <v>0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-36.39228</v>
      </c>
      <c r="D242">
        <v>206.86</v>
      </c>
      <c r="E242">
        <v>0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-36.598999999999997</v>
      </c>
      <c r="D243">
        <v>207.1</v>
      </c>
      <c r="E243">
        <v>0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-36.805720000000001</v>
      </c>
      <c r="D244">
        <v>207.34</v>
      </c>
      <c r="E244">
        <v>0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-37.012440000000005</v>
      </c>
      <c r="D245">
        <v>207.58</v>
      </c>
      <c r="E245">
        <v>0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-37.219159999999995</v>
      </c>
      <c r="D246">
        <v>207.82</v>
      </c>
      <c r="E246">
        <v>0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-37.425879999999999</v>
      </c>
      <c r="D247">
        <v>208.06</v>
      </c>
      <c r="E247">
        <v>0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-37.632599999999996</v>
      </c>
      <c r="D248">
        <v>208.31</v>
      </c>
      <c r="E248">
        <v>0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-37.839320000000001</v>
      </c>
      <c r="D249">
        <v>208.55</v>
      </c>
      <c r="E249">
        <v>0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-38.046039999999998</v>
      </c>
      <c r="D250">
        <v>208.79</v>
      </c>
      <c r="E250">
        <v>0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-38.252760000000002</v>
      </c>
      <c r="D251">
        <v>209.03</v>
      </c>
      <c r="E251">
        <v>0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-38.459480000000006</v>
      </c>
      <c r="D252">
        <v>209.27</v>
      </c>
      <c r="E252">
        <v>0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-38.666199999999996</v>
      </c>
      <c r="D253">
        <v>209.51</v>
      </c>
      <c r="E253">
        <v>0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-38.872920000000001</v>
      </c>
      <c r="D254">
        <v>209.75</v>
      </c>
      <c r="E254">
        <v>0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-39.079639999999998</v>
      </c>
      <c r="D255">
        <v>209.99</v>
      </c>
      <c r="E255">
        <v>0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-39.286360000000002</v>
      </c>
      <c r="D256">
        <v>210.23</v>
      </c>
      <c r="E256">
        <v>0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-39.493079999999999</v>
      </c>
      <c r="D257">
        <v>210.48</v>
      </c>
      <c r="E257">
        <v>0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-39.699800000000003</v>
      </c>
      <c r="D258">
        <v>210.72</v>
      </c>
      <c r="E258">
        <v>0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-39.906519999999993</v>
      </c>
      <c r="D259">
        <v>210.96</v>
      </c>
      <c r="E259">
        <v>0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-40.113239999999998</v>
      </c>
      <c r="D260">
        <v>211.2</v>
      </c>
      <c r="E260">
        <v>0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-40.319960000000002</v>
      </c>
      <c r="D261">
        <v>211.44</v>
      </c>
      <c r="E261">
        <v>0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-40.526679999999999</v>
      </c>
      <c r="D262">
        <v>211.69</v>
      </c>
      <c r="E262">
        <v>0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-40.733400000000003</v>
      </c>
      <c r="D263">
        <v>211.93</v>
      </c>
      <c r="E263">
        <v>0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-40.94012</v>
      </c>
      <c r="D264">
        <v>212.17</v>
      </c>
      <c r="E264">
        <v>0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-41.146839999999997</v>
      </c>
      <c r="D265">
        <v>212.42</v>
      </c>
      <c r="E265">
        <v>0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-41.353559999999995</v>
      </c>
      <c r="D266">
        <v>212.66</v>
      </c>
      <c r="E266">
        <v>0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-41.560279999999999</v>
      </c>
      <c r="D267">
        <v>212.9</v>
      </c>
      <c r="E267">
        <v>0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-41.767000000000003</v>
      </c>
      <c r="D268">
        <v>213.14</v>
      </c>
      <c r="E268">
        <v>0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-41.97372</v>
      </c>
      <c r="D269">
        <v>213.39</v>
      </c>
      <c r="E269">
        <v>0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-42.180440000000004</v>
      </c>
      <c r="D270">
        <v>213.63</v>
      </c>
      <c r="E270">
        <v>0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-42.387159999999994</v>
      </c>
      <c r="D271">
        <v>213.87</v>
      </c>
      <c r="E271">
        <v>0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-42.593879999999999</v>
      </c>
      <c r="D272">
        <v>214.12</v>
      </c>
      <c r="E272">
        <v>0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-42.800599999999996</v>
      </c>
      <c r="D273">
        <v>214.36</v>
      </c>
      <c r="E273">
        <v>0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-43.00732</v>
      </c>
      <c r="D274">
        <v>214.61</v>
      </c>
      <c r="E274">
        <v>0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-43.214040000000004</v>
      </c>
      <c r="D275">
        <v>214.85</v>
      </c>
      <c r="E275">
        <v>0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-43.420760000000001</v>
      </c>
      <c r="D276">
        <v>215.09</v>
      </c>
      <c r="E276">
        <v>0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-43.627480000000006</v>
      </c>
      <c r="D277">
        <v>215.34</v>
      </c>
      <c r="E277">
        <v>0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-43.834199999999996</v>
      </c>
      <c r="D278">
        <v>215.58</v>
      </c>
      <c r="E278">
        <v>0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-44.04092</v>
      </c>
      <c r="D279">
        <v>215.83</v>
      </c>
      <c r="E279">
        <v>0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-44.247639999999997</v>
      </c>
      <c r="D280">
        <v>216.07</v>
      </c>
      <c r="E280">
        <v>0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-44.454360000000001</v>
      </c>
      <c r="D281">
        <v>216.32</v>
      </c>
      <c r="E281">
        <v>0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-44.661079999999998</v>
      </c>
      <c r="D282">
        <v>216.56</v>
      </c>
      <c r="E282">
        <v>0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-44.867800000000003</v>
      </c>
      <c r="D283">
        <v>216.81</v>
      </c>
      <c r="E283">
        <v>0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-45.07452</v>
      </c>
      <c r="D284">
        <v>217.05</v>
      </c>
      <c r="E284">
        <v>0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-45.281239999999997</v>
      </c>
      <c r="D285">
        <v>217.3</v>
      </c>
      <c r="E285">
        <v>0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-45.487960000000001</v>
      </c>
      <c r="D286">
        <v>217.54</v>
      </c>
      <c r="E286">
        <v>0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-45.694679999999998</v>
      </c>
      <c r="D287">
        <v>217.79</v>
      </c>
      <c r="E287">
        <v>0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-45.901400000000002</v>
      </c>
      <c r="D288">
        <v>218.03</v>
      </c>
      <c r="E288">
        <v>0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-46.10812</v>
      </c>
      <c r="D289">
        <v>218.28</v>
      </c>
      <c r="E289">
        <v>0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-46.314839999999997</v>
      </c>
      <c r="D290">
        <v>218.52</v>
      </c>
      <c r="E290">
        <v>0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-46.521560000000001</v>
      </c>
      <c r="D291">
        <v>218.77</v>
      </c>
      <c r="E291">
        <v>0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-46.728279999999998</v>
      </c>
      <c r="D292">
        <v>219.02</v>
      </c>
      <c r="E292">
        <v>0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-46.935000000000002</v>
      </c>
      <c r="D293">
        <v>219.26</v>
      </c>
      <c r="E293">
        <v>0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-47.141719999999999</v>
      </c>
      <c r="D294">
        <v>219.51</v>
      </c>
      <c r="E294">
        <v>0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-47.348440000000004</v>
      </c>
      <c r="D295">
        <v>219.75</v>
      </c>
      <c r="E295">
        <v>0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-47.555159999999994</v>
      </c>
      <c r="D296">
        <v>220</v>
      </c>
      <c r="E296">
        <v>0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-47.761879999999998</v>
      </c>
      <c r="D297">
        <v>220.25</v>
      </c>
      <c r="E297">
        <v>0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-47.968599999999995</v>
      </c>
      <c r="D298">
        <v>220.49</v>
      </c>
      <c r="E298">
        <v>0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-48.175319999999999</v>
      </c>
      <c r="D299">
        <v>220.74</v>
      </c>
      <c r="E299">
        <v>0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-48.382040000000003</v>
      </c>
      <c r="D300">
        <v>220.99</v>
      </c>
      <c r="E300">
        <v>0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-48.588760000000001</v>
      </c>
      <c r="D301">
        <v>221.24</v>
      </c>
      <c r="E301">
        <v>0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-48.795480000000005</v>
      </c>
      <c r="D302">
        <v>221.48</v>
      </c>
      <c r="E302">
        <v>0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-49.002199999999995</v>
      </c>
      <c r="D303">
        <v>221.73</v>
      </c>
      <c r="E303">
        <v>0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-49.208919999999999</v>
      </c>
      <c r="D304">
        <v>221.98</v>
      </c>
      <c r="E304">
        <v>0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-49.415639999999996</v>
      </c>
      <c r="D305">
        <v>222.22</v>
      </c>
      <c r="E305">
        <v>0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-49.62236</v>
      </c>
      <c r="D306">
        <v>222.47</v>
      </c>
      <c r="E306">
        <v>0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-49.829080000000005</v>
      </c>
      <c r="D307">
        <v>222.72</v>
      </c>
      <c r="E307">
        <v>0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-50.035800000000002</v>
      </c>
      <c r="D308">
        <v>222.97</v>
      </c>
      <c r="E308">
        <v>0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-50.242519999999999</v>
      </c>
      <c r="D309">
        <v>223.22</v>
      </c>
      <c r="E309">
        <v>0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-50.449239999999996</v>
      </c>
      <c r="D310">
        <v>223.46</v>
      </c>
      <c r="E310">
        <v>0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-50.65596</v>
      </c>
      <c r="D311">
        <v>223.71</v>
      </c>
      <c r="E311">
        <v>0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-50.862679999999997</v>
      </c>
      <c r="D312">
        <v>223.96</v>
      </c>
      <c r="E312">
        <v>0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-51.069400000000002</v>
      </c>
      <c r="D313">
        <v>224.21</v>
      </c>
      <c r="E313">
        <v>0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-51.276120000000006</v>
      </c>
      <c r="D314">
        <v>224.46</v>
      </c>
      <c r="E314">
        <v>0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-51.482839999999996</v>
      </c>
      <c r="D315">
        <v>224.71</v>
      </c>
      <c r="E315">
        <v>0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-51.68956</v>
      </c>
      <c r="D316">
        <v>224.95</v>
      </c>
      <c r="E316">
        <v>0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-51.896279999999997</v>
      </c>
      <c r="D317">
        <v>225.2</v>
      </c>
      <c r="E317">
        <v>0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-52.103000000000002</v>
      </c>
      <c r="D318">
        <v>225.45</v>
      </c>
      <c r="E318">
        <v>0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-52.309719999999999</v>
      </c>
      <c r="D319">
        <v>225.7</v>
      </c>
      <c r="E319">
        <v>0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-52.516440000000003</v>
      </c>
      <c r="D320">
        <v>225.95</v>
      </c>
      <c r="E320">
        <v>0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-52.723159999999993</v>
      </c>
      <c r="D321">
        <v>226.2</v>
      </c>
      <c r="E321">
        <v>0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-52.929879999999997</v>
      </c>
      <c r="D322">
        <v>226.45</v>
      </c>
      <c r="E322">
        <v>0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-53.136600000000001</v>
      </c>
      <c r="D323">
        <v>226.7</v>
      </c>
      <c r="E323">
        <v>0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-53.343319999999999</v>
      </c>
      <c r="D324">
        <v>226.95</v>
      </c>
      <c r="E324">
        <v>0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-53.550040000000003</v>
      </c>
      <c r="D325">
        <v>227.2</v>
      </c>
      <c r="E325">
        <v>0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-53.75676</v>
      </c>
      <c r="D326">
        <v>227.45</v>
      </c>
      <c r="E326">
        <v>0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-53.963480000000004</v>
      </c>
      <c r="D327">
        <v>227.7</v>
      </c>
      <c r="E327">
        <v>0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-54.170199999999994</v>
      </c>
      <c r="D328">
        <v>227.95</v>
      </c>
      <c r="E328">
        <v>0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-54.376919999999998</v>
      </c>
      <c r="D329">
        <v>228.2</v>
      </c>
      <c r="E329">
        <v>0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-54.583640000000003</v>
      </c>
      <c r="D330">
        <v>228.45</v>
      </c>
      <c r="E330">
        <v>0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-54.79036</v>
      </c>
      <c r="D331">
        <v>228.7</v>
      </c>
      <c r="E331">
        <v>0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-54.997080000000004</v>
      </c>
      <c r="D332">
        <v>228.95</v>
      </c>
      <c r="E332">
        <v>0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-55.203800000000001</v>
      </c>
      <c r="D333">
        <v>229.2</v>
      </c>
      <c r="E333">
        <v>0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-55.410519999999998</v>
      </c>
      <c r="D334">
        <v>229.45</v>
      </c>
      <c r="E334">
        <v>0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-55.617239999999995</v>
      </c>
      <c r="D335">
        <v>229.7</v>
      </c>
      <c r="E335">
        <v>0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-55.82396</v>
      </c>
      <c r="D336">
        <v>229.95</v>
      </c>
      <c r="E336">
        <v>0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-56.030680000000004</v>
      </c>
      <c r="D337">
        <v>230.2</v>
      </c>
      <c r="E337">
        <v>0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-56.237400000000001</v>
      </c>
      <c r="D338">
        <v>230.45</v>
      </c>
      <c r="E338">
        <v>0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-56.444120000000005</v>
      </c>
      <c r="D339">
        <v>230.7</v>
      </c>
      <c r="E339">
        <v>0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-56.650839999999995</v>
      </c>
      <c r="D340">
        <v>230.95</v>
      </c>
      <c r="E340">
        <v>0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-56.857559999999999</v>
      </c>
      <c r="D341">
        <v>231.2</v>
      </c>
      <c r="E341">
        <v>0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-57.064279999999997</v>
      </c>
      <c r="D342">
        <v>231.45</v>
      </c>
      <c r="E342">
        <v>0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-57.271000000000001</v>
      </c>
      <c r="D343">
        <v>231.71</v>
      </c>
      <c r="E343">
        <v>0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-57.477719999999998</v>
      </c>
      <c r="D344">
        <v>231.96</v>
      </c>
      <c r="E344">
        <v>0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-57.684440000000002</v>
      </c>
      <c r="D345">
        <v>232.21</v>
      </c>
      <c r="E345">
        <v>0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-57.891159999999999</v>
      </c>
      <c r="D346">
        <v>232.46</v>
      </c>
      <c r="E346">
        <v>0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-58.097879999999996</v>
      </c>
      <c r="D347">
        <v>232.71</v>
      </c>
      <c r="E347">
        <v>0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-58.304600000000001</v>
      </c>
      <c r="D348">
        <v>232.96</v>
      </c>
      <c r="E348">
        <v>0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-58.511319999999998</v>
      </c>
      <c r="D349">
        <v>233.22</v>
      </c>
      <c r="E349">
        <v>0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-58.718040000000002</v>
      </c>
      <c r="D350">
        <v>233.47</v>
      </c>
      <c r="E350">
        <v>0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-58.924759999999999</v>
      </c>
      <c r="D351">
        <v>233.72</v>
      </c>
      <c r="E351">
        <v>0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-59.131480000000003</v>
      </c>
      <c r="D352">
        <v>233.97</v>
      </c>
      <c r="E352">
        <v>0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-59.338200000000001</v>
      </c>
      <c r="D353">
        <v>234.22</v>
      </c>
      <c r="E353">
        <v>0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-59.544919999999998</v>
      </c>
      <c r="D354">
        <v>234.48</v>
      </c>
      <c r="E354">
        <v>0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-59.751640000000002</v>
      </c>
      <c r="D355">
        <v>234.73</v>
      </c>
      <c r="E355">
        <v>0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-59.958359999999999</v>
      </c>
      <c r="D356">
        <v>234.98</v>
      </c>
      <c r="E356">
        <v>0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-60.165080000000003</v>
      </c>
      <c r="D357">
        <v>235.23</v>
      </c>
      <c r="E357">
        <v>0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-60.3718</v>
      </c>
      <c r="D358">
        <v>235.49</v>
      </c>
      <c r="E358">
        <v>0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-60.578519999999997</v>
      </c>
      <c r="D359">
        <v>235.74</v>
      </c>
      <c r="E359">
        <v>0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-60.785239999999995</v>
      </c>
      <c r="D360">
        <v>235.99</v>
      </c>
      <c r="E360">
        <v>0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-60.991959999999999</v>
      </c>
      <c r="D361">
        <v>236.25</v>
      </c>
      <c r="E361">
        <v>0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-61.198680000000003</v>
      </c>
      <c r="D362">
        <v>236.5</v>
      </c>
      <c r="E362">
        <v>0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-61.4054</v>
      </c>
      <c r="D363">
        <v>236.75</v>
      </c>
      <c r="E363">
        <v>0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-61.612120000000004</v>
      </c>
      <c r="D364">
        <v>237.01</v>
      </c>
      <c r="E364">
        <v>0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-61.818839999999994</v>
      </c>
      <c r="D365">
        <v>237.26</v>
      </c>
      <c r="E365">
        <v>0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-62.025559999999999</v>
      </c>
      <c r="D366">
        <v>237.51</v>
      </c>
      <c r="E366">
        <v>0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-62.232279999999996</v>
      </c>
      <c r="D367">
        <v>237.77</v>
      </c>
      <c r="E367">
        <v>0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-62.439</v>
      </c>
      <c r="D368">
        <v>238.02</v>
      </c>
      <c r="E368">
        <v>0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-62.645720000000004</v>
      </c>
      <c r="D369">
        <v>238.27</v>
      </c>
      <c r="E369">
        <v>0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-62.852440000000001</v>
      </c>
      <c r="D370">
        <v>238.53</v>
      </c>
      <c r="E370">
        <v>0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-63.059159999999999</v>
      </c>
      <c r="D371">
        <v>238.78</v>
      </c>
      <c r="E371">
        <v>0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-63.265879999999996</v>
      </c>
      <c r="D372">
        <v>239.04</v>
      </c>
      <c r="E372">
        <v>0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-63.4726</v>
      </c>
      <c r="D373">
        <v>239.29</v>
      </c>
      <c r="E373">
        <v>0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-63.679319999999997</v>
      </c>
      <c r="D374">
        <v>239.54</v>
      </c>
      <c r="E374">
        <v>0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-63.886040000000001</v>
      </c>
      <c r="D375">
        <v>239.8</v>
      </c>
      <c r="E375">
        <v>0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-64.092759999999998</v>
      </c>
      <c r="D376">
        <v>240.05</v>
      </c>
      <c r="E376">
        <v>0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-64.299480000000003</v>
      </c>
      <c r="D377">
        <v>240.31</v>
      </c>
      <c r="E377">
        <v>0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-64.506199999999993</v>
      </c>
      <c r="D378">
        <v>240.56</v>
      </c>
      <c r="E378">
        <v>0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-64.712919999999997</v>
      </c>
      <c r="D379">
        <v>240.82</v>
      </c>
      <c r="E379">
        <v>0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-64.919640000000001</v>
      </c>
      <c r="D380">
        <v>241.07</v>
      </c>
      <c r="E380">
        <v>0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-65.126360000000005</v>
      </c>
      <c r="D381">
        <v>241.33</v>
      </c>
      <c r="E381">
        <v>0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-65.333079999999995</v>
      </c>
      <c r="D382">
        <v>241.58</v>
      </c>
      <c r="E382">
        <v>0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-65.5398</v>
      </c>
      <c r="D383">
        <v>241.84</v>
      </c>
      <c r="E383">
        <v>0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-65.74651999999999</v>
      </c>
      <c r="D384">
        <v>242.09</v>
      </c>
      <c r="E384">
        <v>0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-65.953239999999994</v>
      </c>
      <c r="D385">
        <v>242.35</v>
      </c>
      <c r="E385">
        <v>0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-66.159959999999998</v>
      </c>
      <c r="D386">
        <v>242.6</v>
      </c>
      <c r="E386">
        <v>0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-66.366679999999988</v>
      </c>
      <c r="D387">
        <v>242.86</v>
      </c>
      <c r="E387">
        <v>0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-66.573399999999992</v>
      </c>
      <c r="D388">
        <v>243.11</v>
      </c>
      <c r="E388">
        <v>0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-66.780119999999997</v>
      </c>
      <c r="D389">
        <v>243.37</v>
      </c>
      <c r="E389">
        <v>0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-66.986840000000001</v>
      </c>
      <c r="D390">
        <v>243.62</v>
      </c>
      <c r="E390">
        <v>0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-67.193559999999991</v>
      </c>
      <c r="D391">
        <v>243.88</v>
      </c>
      <c r="E391">
        <v>0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-67.400279999999995</v>
      </c>
      <c r="D392">
        <v>244.13</v>
      </c>
      <c r="E392">
        <v>0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-67.606999999999999</v>
      </c>
      <c r="D393">
        <v>244.39</v>
      </c>
      <c r="E393">
        <v>0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-67.813720000000004</v>
      </c>
      <c r="D394">
        <v>244.65</v>
      </c>
      <c r="E394">
        <v>0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-68.020440000000008</v>
      </c>
      <c r="D395">
        <v>244.9</v>
      </c>
      <c r="E395">
        <v>0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-68.227159999999998</v>
      </c>
      <c r="D396">
        <v>245.16</v>
      </c>
      <c r="E396">
        <v>0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-68.433880000000002</v>
      </c>
      <c r="D397">
        <v>245.41</v>
      </c>
      <c r="E397">
        <v>0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-68.640600000000006</v>
      </c>
      <c r="D398">
        <v>245.67</v>
      </c>
      <c r="E398">
        <v>0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-68.847320000000011</v>
      </c>
      <c r="D399">
        <v>245.93</v>
      </c>
      <c r="E399">
        <v>0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-69.054040000000015</v>
      </c>
      <c r="D400">
        <v>246.18</v>
      </c>
      <c r="E400">
        <v>0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-69.260760000000005</v>
      </c>
      <c r="D401">
        <v>246.44</v>
      </c>
      <c r="E401">
        <v>0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-69.467480000000009</v>
      </c>
      <c r="D402">
        <v>246.7</v>
      </c>
      <c r="E402">
        <v>0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-69.674199999999999</v>
      </c>
      <c r="D403">
        <v>246.95</v>
      </c>
      <c r="E403">
        <v>0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-69.880920000000003</v>
      </c>
      <c r="D404">
        <v>247.21</v>
      </c>
      <c r="E404">
        <v>0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-70.087639999999993</v>
      </c>
      <c r="D405">
        <v>247.47</v>
      </c>
      <c r="E405">
        <v>0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-70.294359999999998</v>
      </c>
      <c r="D406">
        <v>247.72</v>
      </c>
      <c r="E406">
        <v>0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-70.501080000000002</v>
      </c>
      <c r="D407">
        <v>247.98</v>
      </c>
      <c r="E407">
        <v>0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-70.707800000000006</v>
      </c>
      <c r="D408">
        <v>248.24</v>
      </c>
      <c r="E408">
        <v>0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-70.914519999999996</v>
      </c>
      <c r="D409">
        <v>248.49</v>
      </c>
      <c r="E409">
        <v>0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-71.121239999999986</v>
      </c>
      <c r="D410">
        <v>248.75</v>
      </c>
      <c r="E410">
        <v>0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-71.32795999999999</v>
      </c>
      <c r="D411">
        <v>249.01</v>
      </c>
      <c r="E411">
        <v>0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-71.534679999999994</v>
      </c>
      <c r="D412">
        <v>249.26</v>
      </c>
      <c r="E412">
        <v>0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-71.741399999999999</v>
      </c>
      <c r="D413">
        <v>249.52</v>
      </c>
      <c r="E413">
        <v>0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-71.948119999999989</v>
      </c>
      <c r="D414">
        <v>249.78</v>
      </c>
      <c r="E414">
        <v>0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-72.154839999999993</v>
      </c>
      <c r="D415">
        <v>250.04</v>
      </c>
      <c r="E415">
        <v>0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-72.361559999999997</v>
      </c>
      <c r="D416">
        <v>250.29</v>
      </c>
      <c r="E416">
        <v>0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-72.568280000000001</v>
      </c>
      <c r="D417">
        <v>250.55</v>
      </c>
      <c r="E417">
        <v>0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-72.775000000000006</v>
      </c>
      <c r="D418">
        <v>250.81</v>
      </c>
      <c r="E418">
        <v>0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-72.981719999999996</v>
      </c>
      <c r="D419">
        <v>251.07</v>
      </c>
      <c r="E419">
        <v>0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-73.18844</v>
      </c>
      <c r="D420">
        <v>251.33</v>
      </c>
      <c r="E420">
        <v>0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-73.395160000000004</v>
      </c>
      <c r="D421">
        <v>251.58</v>
      </c>
      <c r="E421">
        <v>0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-73.601880000000008</v>
      </c>
      <c r="D422">
        <v>251.84</v>
      </c>
      <c r="E422">
        <v>0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-73.808600000000013</v>
      </c>
      <c r="D423">
        <v>252.1</v>
      </c>
      <c r="E423">
        <v>0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-74.015320000000003</v>
      </c>
      <c r="D424">
        <v>252.36</v>
      </c>
      <c r="E424">
        <v>0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-74.222040000000007</v>
      </c>
      <c r="D425">
        <v>252.62</v>
      </c>
      <c r="E425">
        <v>0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-74.428760000000011</v>
      </c>
      <c r="D426">
        <v>252.88</v>
      </c>
      <c r="E426">
        <v>0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-74.635480000000001</v>
      </c>
      <c r="D427">
        <v>253.13</v>
      </c>
      <c r="E427">
        <v>0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-74.842199999999991</v>
      </c>
      <c r="D428">
        <v>253.39</v>
      </c>
      <c r="E428">
        <v>0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-75.048919999999995</v>
      </c>
      <c r="D429">
        <v>253.65</v>
      </c>
      <c r="E429">
        <v>0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-75.25564</v>
      </c>
      <c r="D430">
        <v>253.91</v>
      </c>
      <c r="E430">
        <v>0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-75.462360000000004</v>
      </c>
      <c r="D431">
        <v>254.17</v>
      </c>
      <c r="E431">
        <v>0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-75.669080000000008</v>
      </c>
      <c r="D432">
        <v>254.43</v>
      </c>
      <c r="E432">
        <v>0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-75.875799999999998</v>
      </c>
      <c r="D433">
        <v>254.69</v>
      </c>
      <c r="E433">
        <v>0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-76.082520000000002</v>
      </c>
      <c r="D434">
        <v>254.94</v>
      </c>
      <c r="E434">
        <v>0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-76.289240000000007</v>
      </c>
      <c r="D435">
        <v>255.2</v>
      </c>
      <c r="E435">
        <v>0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-76.495960000000011</v>
      </c>
      <c r="D436">
        <v>255.46</v>
      </c>
      <c r="E436">
        <v>0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-76.702679999999987</v>
      </c>
      <c r="D437">
        <v>255.72</v>
      </c>
      <c r="E437">
        <v>0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-76.909399999999991</v>
      </c>
      <c r="D438">
        <v>255.98</v>
      </c>
      <c r="E438">
        <v>0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-77.116119999999995</v>
      </c>
      <c r="D439">
        <v>256.24</v>
      </c>
      <c r="E439">
        <v>0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-77.322839999999999</v>
      </c>
      <c r="D440">
        <v>256.5</v>
      </c>
      <c r="E440">
        <v>0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-77.529560000000004</v>
      </c>
      <c r="D441">
        <v>256.76</v>
      </c>
      <c r="E441">
        <v>0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-77.736279999999994</v>
      </c>
      <c r="D442">
        <v>257.02</v>
      </c>
      <c r="E442">
        <v>0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-77.942999999999998</v>
      </c>
      <c r="D443">
        <v>257.27999999999997</v>
      </c>
      <c r="E443">
        <v>0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-78.149720000000002</v>
      </c>
      <c r="D444">
        <v>257.54000000000002</v>
      </c>
      <c r="E444">
        <v>0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-78.356440000000006</v>
      </c>
      <c r="D445">
        <v>257.8</v>
      </c>
      <c r="E445">
        <v>0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-78.563160000000011</v>
      </c>
      <c r="D446">
        <v>258.06</v>
      </c>
      <c r="E446">
        <v>0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-78.769880000000001</v>
      </c>
      <c r="D447">
        <v>258.32</v>
      </c>
      <c r="E447">
        <v>0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-78.976600000000005</v>
      </c>
      <c r="D448">
        <v>258.58</v>
      </c>
      <c r="E448">
        <v>0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-79.183319999999995</v>
      </c>
      <c r="D449">
        <v>258.83999999999997</v>
      </c>
      <c r="E449">
        <v>0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-79.390039999999999</v>
      </c>
      <c r="D450">
        <v>259.10000000000002</v>
      </c>
      <c r="E450">
        <v>0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-79.596759999999989</v>
      </c>
      <c r="D451">
        <v>259.36</v>
      </c>
      <c r="E451">
        <v>0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-79.803479999999993</v>
      </c>
      <c r="D452">
        <v>259.62</v>
      </c>
      <c r="E452">
        <v>0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-80.010199999999998</v>
      </c>
      <c r="D453">
        <v>259.88</v>
      </c>
      <c r="E453">
        <v>0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-80.216920000000002</v>
      </c>
      <c r="D454">
        <v>260.14</v>
      </c>
      <c r="E454">
        <v>0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-80.423640000000006</v>
      </c>
      <c r="D455">
        <v>260.39999999999998</v>
      </c>
      <c r="E455">
        <v>0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-80.630359999999996</v>
      </c>
      <c r="D456">
        <v>260.66000000000003</v>
      </c>
      <c r="E456">
        <v>0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-80.83708</v>
      </c>
      <c r="D457">
        <v>260.92</v>
      </c>
      <c r="E457">
        <v>0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-81.043800000000005</v>
      </c>
      <c r="D458">
        <v>261.18</v>
      </c>
      <c r="E458">
        <v>0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-81.250520000000009</v>
      </c>
      <c r="D459">
        <v>261.44</v>
      </c>
      <c r="E459">
        <v>0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-81.457239999999999</v>
      </c>
      <c r="D460">
        <v>261.7</v>
      </c>
      <c r="E460">
        <v>0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-81.663960000000003</v>
      </c>
      <c r="D461">
        <v>261.95999999999998</v>
      </c>
      <c r="E461">
        <v>0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-81.870679999999993</v>
      </c>
      <c r="D462">
        <v>262.22000000000003</v>
      </c>
      <c r="E462">
        <v>0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-82.077399999999997</v>
      </c>
      <c r="D463">
        <v>262.48</v>
      </c>
      <c r="E463">
        <v>0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-82.284120000000001</v>
      </c>
      <c r="D464">
        <v>262.75</v>
      </c>
      <c r="E464">
        <v>0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-82.490839999999992</v>
      </c>
      <c r="D465">
        <v>263.01</v>
      </c>
      <c r="E465">
        <v>0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-82.697559999999996</v>
      </c>
      <c r="D466">
        <v>263.27</v>
      </c>
      <c r="E466">
        <v>0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-82.90428</v>
      </c>
      <c r="D467">
        <v>263.52999999999997</v>
      </c>
      <c r="E467">
        <v>0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-83.111000000000004</v>
      </c>
      <c r="D468">
        <v>263.79000000000002</v>
      </c>
      <c r="E468">
        <v>0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-83.317719999999994</v>
      </c>
      <c r="D469">
        <v>264.05</v>
      </c>
      <c r="E469">
        <v>0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-83.524439999999998</v>
      </c>
      <c r="D470">
        <v>264.31</v>
      </c>
      <c r="E470">
        <v>0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-83.731160000000003</v>
      </c>
      <c r="D471">
        <v>264.58</v>
      </c>
      <c r="E471">
        <v>0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-83.937880000000007</v>
      </c>
      <c r="D472">
        <v>264.83999999999997</v>
      </c>
      <c r="E472">
        <v>0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-84.144600000000011</v>
      </c>
      <c r="D473">
        <v>265.10000000000002</v>
      </c>
      <c r="E473">
        <v>0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-84.351319999999987</v>
      </c>
      <c r="D474">
        <v>265.36</v>
      </c>
      <c r="E474">
        <v>0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-84.558039999999991</v>
      </c>
      <c r="D475">
        <v>265.62</v>
      </c>
      <c r="E475">
        <v>0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-84.764759999999995</v>
      </c>
      <c r="D476">
        <v>265.88</v>
      </c>
      <c r="E476">
        <v>0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-84.97148</v>
      </c>
      <c r="D477">
        <v>266.14999999999998</v>
      </c>
      <c r="E477">
        <v>0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-85.178200000000004</v>
      </c>
      <c r="D478">
        <v>266.41000000000003</v>
      </c>
      <c r="E478">
        <v>0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-85.384919999999994</v>
      </c>
      <c r="D479">
        <v>266.67</v>
      </c>
      <c r="E479">
        <v>0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-85.591639999999998</v>
      </c>
      <c r="D480">
        <v>266.93</v>
      </c>
      <c r="E480">
        <v>0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-85.798360000000002</v>
      </c>
      <c r="D481">
        <v>267.19</v>
      </c>
      <c r="E481">
        <v>0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-86.005080000000007</v>
      </c>
      <c r="D482">
        <v>267.45999999999998</v>
      </c>
      <c r="E482">
        <v>0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-86.211799999999997</v>
      </c>
      <c r="D483">
        <v>267.72000000000003</v>
      </c>
      <c r="E483">
        <v>0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-86.418520000000001</v>
      </c>
      <c r="D484">
        <v>267.98</v>
      </c>
      <c r="E484">
        <v>0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-86.625240000000005</v>
      </c>
      <c r="D485">
        <v>268.24</v>
      </c>
      <c r="E485">
        <v>0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-86.831960000000009</v>
      </c>
      <c r="D486">
        <v>268.5</v>
      </c>
      <c r="E486">
        <v>0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-87.038679999999999</v>
      </c>
      <c r="D487">
        <v>268.77</v>
      </c>
      <c r="E487">
        <v>0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-87.245399999999989</v>
      </c>
      <c r="D488">
        <v>269.02999999999997</v>
      </c>
      <c r="E488">
        <v>0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-87.452119999999994</v>
      </c>
      <c r="D489">
        <v>269.29000000000002</v>
      </c>
      <c r="E489">
        <v>0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-87.658839999999998</v>
      </c>
      <c r="D490">
        <v>269.56</v>
      </c>
      <c r="E490">
        <v>0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-87.865560000000002</v>
      </c>
      <c r="D491">
        <v>269.82</v>
      </c>
      <c r="E491">
        <v>0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-88.072279999999992</v>
      </c>
      <c r="D492">
        <v>270.08</v>
      </c>
      <c r="E492">
        <v>0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-88.278999999999996</v>
      </c>
      <c r="D493">
        <v>270.33999999999997</v>
      </c>
      <c r="E493">
        <v>0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-88.522220000000004</v>
      </c>
      <c r="D494">
        <v>269.44</v>
      </c>
      <c r="E494">
        <v>0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-88.765439999999998</v>
      </c>
      <c r="D495">
        <v>268.52999999999997</v>
      </c>
      <c r="E495">
        <v>0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-89.008660000000006</v>
      </c>
      <c r="D496">
        <v>267.63</v>
      </c>
      <c r="E496">
        <v>0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-89.25188</v>
      </c>
      <c r="D497">
        <v>266.73</v>
      </c>
      <c r="E497">
        <v>0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-89.495100000000008</v>
      </c>
      <c r="D498">
        <v>265.83</v>
      </c>
      <c r="E498">
        <v>0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-89.738319999999987</v>
      </c>
      <c r="D499">
        <v>264.93</v>
      </c>
      <c r="E499">
        <v>0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-89.981539999999995</v>
      </c>
      <c r="D500">
        <v>264.02999999999997</v>
      </c>
      <c r="E500">
        <v>0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-90.224759999999989</v>
      </c>
      <c r="D501">
        <v>263.13</v>
      </c>
      <c r="E501">
        <v>0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-90.467979999999997</v>
      </c>
      <c r="D502">
        <v>262.23</v>
      </c>
      <c r="E502">
        <v>0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-90.711199999999991</v>
      </c>
      <c r="D503">
        <v>261.33999999999997</v>
      </c>
      <c r="E503">
        <v>0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-90.954419999999999</v>
      </c>
      <c r="D504">
        <v>260.45</v>
      </c>
      <c r="E504">
        <v>0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-91.197639999999993</v>
      </c>
      <c r="D505">
        <v>259.55</v>
      </c>
      <c r="E505">
        <v>0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-91.440860000000001</v>
      </c>
      <c r="D506">
        <v>258.66000000000003</v>
      </c>
      <c r="E506">
        <v>0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-91.684080000000009</v>
      </c>
      <c r="D507">
        <v>257.77</v>
      </c>
      <c r="E507">
        <v>0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-91.927300000000002</v>
      </c>
      <c r="D508">
        <v>256.89</v>
      </c>
      <c r="E508">
        <v>0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-92.17052000000001</v>
      </c>
      <c r="D509">
        <v>256</v>
      </c>
      <c r="E509">
        <v>0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-92.413740000000004</v>
      </c>
      <c r="D510">
        <v>255.11</v>
      </c>
      <c r="E510">
        <v>0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-92.656960000000012</v>
      </c>
      <c r="D511">
        <v>254.23</v>
      </c>
      <c r="E511">
        <v>0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-92.900179999999992</v>
      </c>
      <c r="D512">
        <v>253.35</v>
      </c>
      <c r="E512">
        <v>0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-93.1434</v>
      </c>
      <c r="D513">
        <v>252.47</v>
      </c>
      <c r="E513">
        <v>0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-93.386619999999994</v>
      </c>
      <c r="D514">
        <v>251.59</v>
      </c>
      <c r="E514">
        <v>0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-93.629840000000002</v>
      </c>
      <c r="D515">
        <v>250.71</v>
      </c>
      <c r="E515">
        <v>0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-93.873059999999995</v>
      </c>
      <c r="D516">
        <v>249.84</v>
      </c>
      <c r="E516">
        <v>0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-94.116280000000003</v>
      </c>
      <c r="D517">
        <v>248.96</v>
      </c>
      <c r="E517">
        <v>0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-94.359499999999997</v>
      </c>
      <c r="D518">
        <v>248.09</v>
      </c>
      <c r="E518">
        <v>0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-94.602720000000005</v>
      </c>
      <c r="D519">
        <v>247.22</v>
      </c>
      <c r="E519">
        <v>0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-94.845939999999999</v>
      </c>
      <c r="D520">
        <v>246.35</v>
      </c>
      <c r="E520">
        <v>0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-95.089160000000007</v>
      </c>
      <c r="D521">
        <v>245.48</v>
      </c>
      <c r="E521">
        <v>0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-95.332380000000001</v>
      </c>
      <c r="D522">
        <v>244.61</v>
      </c>
      <c r="E522">
        <v>0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-95.575600000000009</v>
      </c>
      <c r="D523">
        <v>243.75</v>
      </c>
      <c r="E523">
        <v>0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-95.818819999999988</v>
      </c>
      <c r="D524">
        <v>242.88</v>
      </c>
      <c r="E524">
        <v>0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-96.062039999999996</v>
      </c>
      <c r="D525">
        <v>242.02</v>
      </c>
      <c r="E525">
        <v>0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-96.30525999999999</v>
      </c>
      <c r="D526">
        <v>241.16</v>
      </c>
      <c r="E526">
        <v>0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-96.548479999999998</v>
      </c>
      <c r="D527">
        <v>240.3</v>
      </c>
      <c r="E527">
        <v>0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-96.791699999999992</v>
      </c>
      <c r="D528">
        <v>239.44</v>
      </c>
      <c r="E528">
        <v>0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-97.03492</v>
      </c>
      <c r="D529">
        <v>238.59</v>
      </c>
      <c r="E529">
        <v>0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-97.278139999999993</v>
      </c>
      <c r="D530">
        <v>237.74</v>
      </c>
      <c r="E530">
        <v>0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-97.521360000000001</v>
      </c>
      <c r="D531">
        <v>236.88</v>
      </c>
      <c r="E531">
        <v>0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-97.764579999999995</v>
      </c>
      <c r="D532">
        <v>236.03</v>
      </c>
      <c r="E532">
        <v>0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-98.007800000000003</v>
      </c>
      <c r="D533">
        <v>235.19</v>
      </c>
      <c r="E533">
        <v>0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-98.251020000000011</v>
      </c>
      <c r="D534">
        <v>234.34</v>
      </c>
      <c r="E534">
        <v>0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-98.494240000000005</v>
      </c>
      <c r="D535">
        <v>233.5</v>
      </c>
      <c r="E535">
        <v>0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-98.737460000000013</v>
      </c>
      <c r="D536">
        <v>232.65</v>
      </c>
      <c r="E536">
        <v>0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-98.980679999999992</v>
      </c>
      <c r="D537">
        <v>231.81</v>
      </c>
      <c r="E537">
        <v>0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-99.2239</v>
      </c>
      <c r="D538">
        <v>230.98</v>
      </c>
      <c r="E538">
        <v>0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-99.467119999999994</v>
      </c>
      <c r="D539">
        <v>230.14</v>
      </c>
      <c r="E539">
        <v>0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-99.710340000000002</v>
      </c>
      <c r="D540">
        <v>229.3</v>
      </c>
      <c r="E540">
        <v>0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-99.953559999999996</v>
      </c>
      <c r="D541">
        <v>228.47</v>
      </c>
      <c r="E541">
        <v>0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-100.19678</v>
      </c>
      <c r="D542">
        <v>227.64</v>
      </c>
      <c r="E542">
        <v>0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-100.44</v>
      </c>
      <c r="D543">
        <v>226.81</v>
      </c>
      <c r="E543">
        <v>0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-100.68322000000001</v>
      </c>
      <c r="D544">
        <v>225.98</v>
      </c>
      <c r="E544">
        <v>0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-100.92644</v>
      </c>
      <c r="D545">
        <v>225.16</v>
      </c>
      <c r="E545">
        <v>0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-101.16966000000001</v>
      </c>
      <c r="D546">
        <v>224.34</v>
      </c>
      <c r="E546">
        <v>0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-101.41288</v>
      </c>
      <c r="D547">
        <v>223.52</v>
      </c>
      <c r="E547">
        <v>0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-101.65610000000001</v>
      </c>
      <c r="D548">
        <v>222.7</v>
      </c>
      <c r="E548">
        <v>0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-101.89931999999999</v>
      </c>
      <c r="D549">
        <v>221.88</v>
      </c>
      <c r="E549">
        <v>0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-102.14254</v>
      </c>
      <c r="D550">
        <v>221.07</v>
      </c>
      <c r="E550">
        <v>0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-102.38575999999999</v>
      </c>
      <c r="D551">
        <v>220.26</v>
      </c>
      <c r="E551">
        <v>0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-102.62898</v>
      </c>
      <c r="D552">
        <v>219.45</v>
      </c>
      <c r="E552">
        <v>0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-102.87219999999999</v>
      </c>
      <c r="D553">
        <v>218.64</v>
      </c>
      <c r="E553">
        <v>0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-103.11542</v>
      </c>
      <c r="D554">
        <v>217.84</v>
      </c>
      <c r="E554">
        <v>0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-103.35863999999999</v>
      </c>
      <c r="D555">
        <v>217.03</v>
      </c>
      <c r="E555">
        <v>0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-103.60186</v>
      </c>
      <c r="D556">
        <v>216.23</v>
      </c>
      <c r="E556">
        <v>0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-103.84508</v>
      </c>
      <c r="D557">
        <v>215.43</v>
      </c>
      <c r="E557">
        <v>0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-104.0883</v>
      </c>
      <c r="D558">
        <v>214.64</v>
      </c>
      <c r="E558">
        <v>0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-104.33152</v>
      </c>
      <c r="D559">
        <v>213.85</v>
      </c>
      <c r="E559">
        <v>0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-104.57474000000001</v>
      </c>
      <c r="D560">
        <v>213.05</v>
      </c>
      <c r="E560">
        <v>0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-104.81796</v>
      </c>
      <c r="D561">
        <v>212.27</v>
      </c>
      <c r="E561">
        <v>0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-105.06117999999999</v>
      </c>
      <c r="D562">
        <v>211.48</v>
      </c>
      <c r="E562">
        <v>0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-105.3044</v>
      </c>
      <c r="D563">
        <v>210.7</v>
      </c>
      <c r="E563">
        <v>0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-105.54761999999999</v>
      </c>
      <c r="D564">
        <v>209.92</v>
      </c>
      <c r="E564">
        <v>0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-105.79084</v>
      </c>
      <c r="D565">
        <v>209.14</v>
      </c>
      <c r="E565">
        <v>0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-106.03406</v>
      </c>
      <c r="D566">
        <v>208.36</v>
      </c>
      <c r="E566">
        <v>0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-106.27728</v>
      </c>
      <c r="D567">
        <v>207.59</v>
      </c>
      <c r="E567">
        <v>0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-106.5205</v>
      </c>
      <c r="D568">
        <v>206.82</v>
      </c>
      <c r="E568">
        <v>0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-106.76372000000001</v>
      </c>
      <c r="D569">
        <v>206.05</v>
      </c>
      <c r="E569">
        <v>0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-107.00694</v>
      </c>
      <c r="D570">
        <v>205.29</v>
      </c>
      <c r="E570">
        <v>0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-107.25016000000001</v>
      </c>
      <c r="D571">
        <v>204.52</v>
      </c>
      <c r="E571">
        <v>0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-107.49338</v>
      </c>
      <c r="D572">
        <v>203.76</v>
      </c>
      <c r="E572">
        <v>0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-107.73660000000001</v>
      </c>
      <c r="D573">
        <v>203.01</v>
      </c>
      <c r="E573">
        <v>0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-107.97981999999999</v>
      </c>
      <c r="D574">
        <v>202.25</v>
      </c>
      <c r="E574">
        <v>0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-108.22304</v>
      </c>
      <c r="D575">
        <v>201.5</v>
      </c>
      <c r="E575">
        <v>0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-108.46625999999999</v>
      </c>
      <c r="D576">
        <v>200.76</v>
      </c>
      <c r="E576">
        <v>0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-108.70948</v>
      </c>
      <c r="D577">
        <v>200.01</v>
      </c>
      <c r="E577">
        <v>0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-108.95269999999999</v>
      </c>
      <c r="D578">
        <v>199.27</v>
      </c>
      <c r="E578">
        <v>0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-109.19592</v>
      </c>
      <c r="D579">
        <v>198.53</v>
      </c>
      <c r="E579">
        <v>0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-109.43913999999999</v>
      </c>
      <c r="D580">
        <v>197.79</v>
      </c>
      <c r="E580">
        <v>0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-109.68236</v>
      </c>
      <c r="D581">
        <v>197.06</v>
      </c>
      <c r="E581">
        <v>0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-109.92558</v>
      </c>
      <c r="D582">
        <v>196.33</v>
      </c>
      <c r="E582">
        <v>0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-110.1688</v>
      </c>
      <c r="D583">
        <v>195.6</v>
      </c>
      <c r="E583">
        <v>0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-110.41202</v>
      </c>
      <c r="D584">
        <v>194.88</v>
      </c>
      <c r="E584">
        <v>0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-110.65524000000001</v>
      </c>
      <c r="D585">
        <v>194.16</v>
      </c>
      <c r="E585">
        <v>0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-110.89846</v>
      </c>
      <c r="D586">
        <v>193.44</v>
      </c>
      <c r="E586">
        <v>0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-111.14167999999999</v>
      </c>
      <c r="D587">
        <v>192.73</v>
      </c>
      <c r="E587">
        <v>0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-111.38489999999999</v>
      </c>
      <c r="D588">
        <v>192.02</v>
      </c>
      <c r="E588">
        <v>0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-111.62812</v>
      </c>
      <c r="D589">
        <v>191.31</v>
      </c>
      <c r="E589">
        <v>0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-111.87134</v>
      </c>
      <c r="D590">
        <v>190.61</v>
      </c>
      <c r="E590">
        <v>0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-112.11456</v>
      </c>
      <c r="D591">
        <v>189.91</v>
      </c>
      <c r="E591">
        <v>0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-112.35778000000001</v>
      </c>
      <c r="D592">
        <v>189.21</v>
      </c>
      <c r="E592">
        <v>0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-112.601</v>
      </c>
      <c r="D593">
        <v>188.52</v>
      </c>
      <c r="E593">
        <v>0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-112.84422000000001</v>
      </c>
      <c r="D594">
        <v>187.83</v>
      </c>
      <c r="E594">
        <v>0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-113.08744</v>
      </c>
      <c r="D595">
        <v>187.14</v>
      </c>
      <c r="E595">
        <v>0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-113.33066000000001</v>
      </c>
      <c r="D596">
        <v>186.46</v>
      </c>
      <c r="E596">
        <v>0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-113.57388</v>
      </c>
      <c r="D597">
        <v>185.78</v>
      </c>
      <c r="E597">
        <v>0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-113.81710000000001</v>
      </c>
      <c r="D598">
        <v>185.11</v>
      </c>
      <c r="E598">
        <v>0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-114.06031999999999</v>
      </c>
      <c r="D599">
        <v>184.44</v>
      </c>
      <c r="E599">
        <v>0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-114.30354</v>
      </c>
      <c r="D600">
        <v>183.77</v>
      </c>
      <c r="E600">
        <v>0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-114.54675999999999</v>
      </c>
      <c r="D601">
        <v>183.1</v>
      </c>
      <c r="E601">
        <v>0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-114.78998</v>
      </c>
      <c r="D602">
        <v>182.44</v>
      </c>
      <c r="E602">
        <v>0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-115.03319999999999</v>
      </c>
      <c r="D603">
        <v>181.79</v>
      </c>
      <c r="E603">
        <v>0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-115.27642</v>
      </c>
      <c r="D604">
        <v>181.14</v>
      </c>
      <c r="E604">
        <v>0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-115.51964</v>
      </c>
      <c r="D605">
        <v>180.49</v>
      </c>
      <c r="E605">
        <v>0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-115.76286</v>
      </c>
      <c r="D606">
        <v>179.84</v>
      </c>
      <c r="E606">
        <v>0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-116.00608</v>
      </c>
      <c r="D607">
        <v>179.2</v>
      </c>
      <c r="E607">
        <v>0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-116.24930000000001</v>
      </c>
      <c r="D608">
        <v>178.57</v>
      </c>
      <c r="E608">
        <v>0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-116.49252</v>
      </c>
      <c r="D609">
        <v>177.94</v>
      </c>
      <c r="E609">
        <v>0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-116.73574000000001</v>
      </c>
      <c r="D610">
        <v>177.31</v>
      </c>
      <c r="E610">
        <v>0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-116.97896</v>
      </c>
      <c r="D611">
        <v>176.69</v>
      </c>
      <c r="E611">
        <v>0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-117.22217999999999</v>
      </c>
      <c r="D612">
        <v>176.07</v>
      </c>
      <c r="E612">
        <v>0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-117.46539999999999</v>
      </c>
      <c r="D613">
        <v>175.45</v>
      </c>
      <c r="E613">
        <v>0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-117.70862</v>
      </c>
      <c r="D614">
        <v>174.84</v>
      </c>
      <c r="E614">
        <v>0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-117.95183999999999</v>
      </c>
      <c r="D615">
        <v>174.24</v>
      </c>
      <c r="E615">
        <v>0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-118.19506</v>
      </c>
      <c r="D616">
        <v>173.64</v>
      </c>
      <c r="E616">
        <v>0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-118.43827999999999</v>
      </c>
      <c r="D617">
        <v>173.04</v>
      </c>
      <c r="E617">
        <v>0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-118.6815</v>
      </c>
      <c r="D618">
        <v>172.45</v>
      </c>
      <c r="E618">
        <v>0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-118.92472000000001</v>
      </c>
      <c r="D619">
        <v>171.86</v>
      </c>
      <c r="E619">
        <v>0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-119.16794</v>
      </c>
      <c r="D620">
        <v>171.28</v>
      </c>
      <c r="E620">
        <v>0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-119.41116000000001</v>
      </c>
      <c r="D621">
        <v>170.7</v>
      </c>
      <c r="E621">
        <v>0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-119.65438</v>
      </c>
      <c r="D622">
        <v>170.13</v>
      </c>
      <c r="E622">
        <v>0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E623">
        <v>0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-118.97529999999999</v>
      </c>
      <c r="D624">
        <v>168.26</v>
      </c>
      <c r="E624">
        <v>0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</v>
      </c>
      <c r="D625">
        <v>166.95</v>
      </c>
      <c r="E625">
        <v>0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-117.13069999999999</v>
      </c>
      <c r="D626">
        <v>165.65</v>
      </c>
      <c r="E626">
        <v>0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</v>
      </c>
      <c r="D627">
        <v>164.34</v>
      </c>
      <c r="E627">
        <v>0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-115.28609999999999</v>
      </c>
      <c r="D628">
        <v>163.04</v>
      </c>
      <c r="E628">
        <v>0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</v>
      </c>
      <c r="D629">
        <v>161.72999999999999</v>
      </c>
      <c r="E629">
        <v>0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-113.4415</v>
      </c>
      <c r="D630">
        <v>160.43</v>
      </c>
      <c r="E630">
        <v>0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-112.5192</v>
      </c>
      <c r="D631">
        <v>159.13</v>
      </c>
      <c r="E631">
        <v>0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E632">
        <v>0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-110.67460000000001</v>
      </c>
      <c r="D633">
        <v>156.52000000000001</v>
      </c>
      <c r="E633">
        <v>0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-109.75230000000001</v>
      </c>
      <c r="D634">
        <v>155.21</v>
      </c>
      <c r="E634">
        <v>0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-108.83</v>
      </c>
      <c r="D635">
        <v>153.91</v>
      </c>
      <c r="E635">
        <v>0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-107.90770000000001</v>
      </c>
      <c r="D636">
        <v>152.6</v>
      </c>
      <c r="E636">
        <v>0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E637">
        <v>0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E638">
        <v>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E639">
        <v>0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E640">
        <v>0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E641">
        <v>0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E642">
        <v>0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E643">
        <v>0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E644">
        <v>0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E645">
        <v>0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E646">
        <v>0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E647">
        <v>0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E648">
        <v>0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-95.917799999999986</v>
      </c>
      <c r="D649">
        <v>135.65</v>
      </c>
      <c r="E649">
        <v>0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E650">
        <v>0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</v>
      </c>
      <c r="D651">
        <v>133.04</v>
      </c>
      <c r="E651">
        <v>0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-93.150899999999993</v>
      </c>
      <c r="D652">
        <v>131.74</v>
      </c>
      <c r="E652">
        <v>0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E653">
        <v>0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-91.306299999999993</v>
      </c>
      <c r="D654">
        <v>129.13</v>
      </c>
      <c r="E654">
        <v>0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-90.384</v>
      </c>
      <c r="D655">
        <v>127.82</v>
      </c>
      <c r="E655">
        <v>0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-89.461700000000008</v>
      </c>
      <c r="D656">
        <v>126.52</v>
      </c>
      <c r="E656">
        <v>0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E657">
        <v>0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-87.617100000000008</v>
      </c>
      <c r="D658">
        <v>123.91</v>
      </c>
      <c r="E658">
        <v>0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-86.694800000000001</v>
      </c>
      <c r="D659">
        <v>122.6</v>
      </c>
      <c r="E659">
        <v>0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E660">
        <v>0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-84.850200000000015</v>
      </c>
      <c r="D661">
        <v>120</v>
      </c>
      <c r="E661">
        <v>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E662">
        <v>0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E663">
        <v>0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E664">
        <v>0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E665">
        <v>0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E666">
        <v>0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E667">
        <v>0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E668">
        <v>0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E669">
        <v>0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E670">
        <v>0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E671">
        <v>0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E672">
        <v>0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E673">
        <v>0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E674">
        <v>0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-71.937999999999974</v>
      </c>
      <c r="D675">
        <v>101.74</v>
      </c>
      <c r="E675">
        <v>0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E676">
        <v>0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-70.093399999999974</v>
      </c>
      <c r="D677">
        <v>99.13</v>
      </c>
      <c r="E677">
        <v>0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E678">
        <v>0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-68.248799999999989</v>
      </c>
      <c r="D679">
        <v>96.52</v>
      </c>
      <c r="E679">
        <v>0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-67.32650000000001</v>
      </c>
      <c r="D680">
        <v>95.21</v>
      </c>
      <c r="E680">
        <v>0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E681">
        <v>0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-65.481900000000024</v>
      </c>
      <c r="D682">
        <v>92.61</v>
      </c>
      <c r="E682">
        <v>0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E683">
        <v>0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-63.637300000000018</v>
      </c>
      <c r="D684">
        <v>90</v>
      </c>
      <c r="E684">
        <v>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E685">
        <v>0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-61.792700000000025</v>
      </c>
      <c r="D686">
        <v>87.39</v>
      </c>
      <c r="E686">
        <v>0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E687">
        <v>0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E688">
        <v>0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E689">
        <v>0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E690">
        <v>0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E691">
        <v>0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E692">
        <v>0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E693">
        <v>0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E694">
        <v>0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E695">
        <v>0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E696">
        <v>0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E697">
        <v>0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E698">
        <v>0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E699">
        <v>0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-48.880499999999984</v>
      </c>
      <c r="D700">
        <v>69.13</v>
      </c>
      <c r="E700">
        <v>0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E701">
        <v>0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-47.035899999999977</v>
      </c>
      <c r="D702">
        <v>66.52</v>
      </c>
      <c r="E702">
        <v>0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E703">
        <v>0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-45.191299999999991</v>
      </c>
      <c r="D704">
        <v>63.91</v>
      </c>
      <c r="E704">
        <v>0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-44.269000000000013</v>
      </c>
      <c r="D705">
        <v>62.61</v>
      </c>
      <c r="E705">
        <v>0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E706">
        <v>0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-42.42440000000002</v>
      </c>
      <c r="D707">
        <v>60</v>
      </c>
      <c r="E707">
        <v>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E708">
        <v>0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-40.57980000000002</v>
      </c>
      <c r="D709">
        <v>57.39</v>
      </c>
      <c r="E709">
        <v>0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E710">
        <v>0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-38.735200000000027</v>
      </c>
      <c r="D711">
        <v>54.78</v>
      </c>
      <c r="E711">
        <v>0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E712">
        <v>0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E713">
        <v>0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E714">
        <v>0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E715">
        <v>0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E716">
        <v>0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E717">
        <v>0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E718">
        <v>0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E719">
        <v>0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E720">
        <v>0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E721">
        <v>0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E722">
        <v>0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E723">
        <v>0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E724">
        <v>0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-25.822999999999986</v>
      </c>
      <c r="D725">
        <v>36.520000000000003</v>
      </c>
      <c r="E725">
        <v>0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E726">
        <v>0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-23.978399999999979</v>
      </c>
      <c r="D727">
        <v>33.909999999999997</v>
      </c>
      <c r="E727">
        <v>0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E728">
        <v>0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-22.133799999999987</v>
      </c>
      <c r="D729">
        <v>31.3</v>
      </c>
      <c r="E729">
        <v>0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-21.211500000000015</v>
      </c>
      <c r="D730">
        <v>30</v>
      </c>
      <c r="E730">
        <v>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E731">
        <v>0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-19.366900000000022</v>
      </c>
      <c r="D732">
        <v>27.39</v>
      </c>
      <c r="E732">
        <v>0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E733">
        <v>0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-17.522300000000019</v>
      </c>
      <c r="D734">
        <v>24.78</v>
      </c>
      <c r="E734">
        <v>0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E735">
        <v>0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-15.677700000000012</v>
      </c>
      <c r="D736">
        <v>22.17</v>
      </c>
      <c r="E736">
        <v>0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E737">
        <v>0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-13.833100000000005</v>
      </c>
      <c r="D738">
        <v>19.559999999999999</v>
      </c>
      <c r="E738">
        <v>0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-12.910799999999988</v>
      </c>
      <c r="D739">
        <v>18.260000000000002</v>
      </c>
      <c r="E739">
        <v>0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E740">
        <v>0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-11.066200000000011</v>
      </c>
      <c r="D741">
        <v>15.65</v>
      </c>
      <c r="E741">
        <v>0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E742">
        <v>0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E743">
        <v>0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E744">
        <v>0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E745">
        <v>0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E746">
        <v>0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E747">
        <v>0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E748">
        <v>0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E749">
        <v>0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-2.765499999999971</v>
      </c>
      <c r="D750">
        <v>3.91</v>
      </c>
      <c r="E750">
        <v>0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E751">
        <v>0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-0.92089999999999417</v>
      </c>
      <c r="D752">
        <v>1.3</v>
      </c>
      <c r="E752">
        <v>0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E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E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E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E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E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E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E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E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E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E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E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E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E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E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E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E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E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E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E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E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E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E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E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E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E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E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E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E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E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E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E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E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E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E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E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E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E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E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E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E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/>
  <dimension ref="A1:F7"/>
  <sheetViews>
    <sheetView topLeftCell="A2" workbookViewId="0">
      <selection activeCell="B4" sqref="B4"/>
    </sheetView>
  </sheetViews>
  <sheetFormatPr baseColWidth="10" defaultRowHeight="15" x14ac:dyDescent="0.25"/>
  <cols>
    <col min="1" max="1" width="15" style="1" bestFit="1" customWidth="1"/>
    <col min="2" max="2" width="11.42578125" style="1"/>
    <col min="3" max="3" width="9.85546875" style="1" customWidth="1"/>
    <col min="4" max="4" width="25.7109375" style="1" bestFit="1" customWidth="1"/>
    <col min="5" max="16384" width="11.42578125" style="1"/>
  </cols>
  <sheetData>
    <row r="1" spans="1:6" ht="19.5" thickBot="1" x14ac:dyDescent="0.35">
      <c r="A1" s="57" t="s">
        <v>104</v>
      </c>
      <c r="B1" s="58" t="s">
        <v>105</v>
      </c>
      <c r="C1" s="59"/>
    </row>
    <row r="2" spans="1:6" x14ac:dyDescent="0.25">
      <c r="A2" s="4" t="s">
        <v>57</v>
      </c>
      <c r="B2" s="32">
        <v>275</v>
      </c>
      <c r="C2" s="14" t="s">
        <v>51</v>
      </c>
    </row>
    <row r="3" spans="1:6" x14ac:dyDescent="0.25">
      <c r="A3" s="7" t="s">
        <v>58</v>
      </c>
      <c r="B3" s="28">
        <v>470</v>
      </c>
      <c r="C3" s="15" t="s">
        <v>51</v>
      </c>
    </row>
    <row r="4" spans="1:6" x14ac:dyDescent="0.25">
      <c r="A4" s="7" t="s">
        <v>106</v>
      </c>
      <c r="B4" s="28">
        <v>210</v>
      </c>
      <c r="C4" s="15" t="s">
        <v>51</v>
      </c>
    </row>
    <row r="5" spans="1:6" ht="15.75" thickBot="1" x14ac:dyDescent="0.3">
      <c r="A5" s="7"/>
      <c r="B5" s="8"/>
      <c r="C5" s="15"/>
    </row>
    <row r="6" spans="1:6" x14ac:dyDescent="0.25">
      <c r="A6" s="4" t="s">
        <v>107</v>
      </c>
      <c r="B6" s="32">
        <v>10.53</v>
      </c>
      <c r="C6" s="5"/>
      <c r="D6" s="5" t="s">
        <v>108</v>
      </c>
      <c r="E6" s="60">
        <v>206.97082191780822</v>
      </c>
      <c r="F6" s="14" t="s">
        <v>51</v>
      </c>
    </row>
    <row r="7" spans="1:6" ht="15.75" thickBot="1" x14ac:dyDescent="0.3">
      <c r="A7" s="10"/>
      <c r="B7" s="11"/>
      <c r="C7" s="11"/>
      <c r="D7" s="11" t="s">
        <v>109</v>
      </c>
      <c r="E7" s="61">
        <v>217.50082191780822</v>
      </c>
      <c r="F7" s="16" t="s">
        <v>51</v>
      </c>
    </row>
  </sheetData>
  <pageMargins left="0.7" right="0.7" top="0.78740157499999996" bottom="0.78740157499999996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21506" r:id="rId4" name="CommandButton1">
          <controlPr defaultSize="0" autoLine="0" r:id="rId5">
            <anchor moveWithCells="1">
              <from>
                <xdr:col>3</xdr:col>
                <xdr:colOff>361950</xdr:colOff>
                <xdr:row>1</xdr:row>
                <xdr:rowOff>57150</xdr:rowOff>
              </from>
              <to>
                <xdr:col>5</xdr:col>
                <xdr:colOff>333375</xdr:colOff>
                <xdr:row>3</xdr:row>
                <xdr:rowOff>142875</xdr:rowOff>
              </to>
            </anchor>
          </controlPr>
        </control>
      </mc:Choice>
      <mc:Fallback>
        <control shapeId="21506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/>
  <dimension ref="A1:K41"/>
  <sheetViews>
    <sheetView topLeftCell="A18" workbookViewId="0">
      <selection activeCell="K23" sqref="K23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-7.5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37.5</v>
      </c>
      <c r="K4" s="53"/>
    </row>
    <row r="5" spans="1:11" x14ac:dyDescent="0.25">
      <c r="A5" s="7" t="s">
        <v>30</v>
      </c>
      <c r="B5" s="8"/>
      <c r="C5" s="8"/>
      <c r="D5" s="8"/>
      <c r="E5" s="9">
        <v>4.03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110</v>
      </c>
      <c r="B28" s="5"/>
      <c r="C28" s="5"/>
      <c r="D28" s="5" t="s">
        <v>51</v>
      </c>
      <c r="E28" s="14">
        <v>210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15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15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80.850000000000009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80.850000000000009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8195" r:id="rId8" name="Check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/>
  <dimension ref="A1:K39"/>
  <sheetViews>
    <sheetView topLeftCell="A18" workbookViewId="0">
      <selection activeCell="H24" sqref="H2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7.5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3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3.85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9.9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9.9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210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80.850000000000009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80.850000000000009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16.329999999999998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16.329999999999998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4" name="CommandButton1"/>
      </mc:Fallback>
    </mc:AlternateContent>
    <mc:AlternateContent xmlns:mc="http://schemas.openxmlformats.org/markup-compatibility/2006">
      <mc:Choice Requires="x14">
        <control shapeId="1024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6" name="CommandButton2"/>
      </mc:Fallback>
    </mc:AlternateContent>
    <mc:AlternateContent xmlns:mc="http://schemas.openxmlformats.org/markup-compatibility/2006">
      <mc:Choice Requires="x14">
        <control shapeId="1024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0243" r:id="rId8" name="Check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4"/>
  <dimension ref="A1:K39"/>
  <sheetViews>
    <sheetView topLeftCell="A18" workbookViewId="0">
      <selection activeCell="C25" sqref="C2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85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65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3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190.66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7.38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23.45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17.899999999999999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32.840000000000003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50.74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204.85068493150683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85.759013698630142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78.867513698630134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3.38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4.8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6" name="CommandButton2"/>
      </mc:Fallback>
    </mc:AlternateContent>
    <mc:AlternateContent xmlns:mc="http://schemas.openxmlformats.org/markup-compatibility/2006">
      <mc:Choice Requires="x14">
        <control shapeId="7171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7171" r:id="rId8" name="CheckBox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/>
  <dimension ref="A1:K39"/>
  <sheetViews>
    <sheetView topLeftCell="A18" workbookViewId="0">
      <selection activeCell="G28" sqref="G28: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97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145</v>
      </c>
    </row>
    <row r="4" spans="1:11" x14ac:dyDescent="0.25">
      <c r="A4" s="7" t="s">
        <v>34</v>
      </c>
      <c r="B4" s="8"/>
      <c r="C4" s="8"/>
      <c r="D4" s="8" t="s">
        <v>50</v>
      </c>
      <c r="E4" s="9">
        <v>48</v>
      </c>
      <c r="K4" s="53"/>
    </row>
    <row r="5" spans="1:11" x14ac:dyDescent="0.25">
      <c r="A5" s="7" t="s">
        <v>30</v>
      </c>
      <c r="B5" s="8"/>
      <c r="C5" s="8"/>
      <c r="D5" s="8"/>
      <c r="E5" s="9">
        <v>1</v>
      </c>
    </row>
    <row r="6" spans="1:11" x14ac:dyDescent="0.25">
      <c r="A6" s="7" t="s">
        <v>31</v>
      </c>
      <c r="B6" s="8"/>
      <c r="C6" s="8"/>
      <c r="D6" s="8"/>
      <c r="E6" s="9">
        <v>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</v>
      </c>
    </row>
    <row r="8" spans="1:11" ht="15.75" thickBot="1" x14ac:dyDescent="0.3">
      <c r="A8" s="10" t="s">
        <v>33</v>
      </c>
      <c r="B8" s="11"/>
      <c r="C8" s="11"/>
      <c r="D8" s="11"/>
      <c r="E8" s="12">
        <v>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120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229.2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6.08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23.23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10.53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23.23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33.770000000000003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206.97082191780822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83.737816438356163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79.683766438356173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4.96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6.86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4" name="CommandButton1"/>
      </mc:Fallback>
    </mc:AlternateContent>
    <mc:AlternateContent xmlns:mc="http://schemas.openxmlformats.org/markup-compatibility/2006">
      <mc:Choice Requires="x14">
        <control shapeId="14338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6" name="CommandButton2"/>
      </mc:Fallback>
    </mc:AlternateContent>
    <mc:AlternateContent xmlns:mc="http://schemas.openxmlformats.org/markup-compatibility/2006">
      <mc:Choice Requires="x14">
        <control shapeId="14339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4339" r:id="rId8" name="CheckBox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1"/>
  <dimension ref="A1:K39"/>
  <sheetViews>
    <sheetView topLeftCell="A18" workbookViewId="0">
      <selection activeCell="F35" sqref="F3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98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225</v>
      </c>
    </row>
    <row r="4" spans="1:11" x14ac:dyDescent="0.25">
      <c r="A4" s="7" t="s">
        <v>34</v>
      </c>
      <c r="B4" s="8"/>
      <c r="C4" s="8"/>
      <c r="D4" s="8" t="s">
        <v>50</v>
      </c>
      <c r="E4" s="9">
        <v>45</v>
      </c>
      <c r="K4" s="53"/>
    </row>
    <row r="5" spans="1:11" x14ac:dyDescent="0.25">
      <c r="A5" s="7" t="s">
        <v>30</v>
      </c>
      <c r="B5" s="8"/>
      <c r="C5" s="8"/>
      <c r="D5" s="8"/>
      <c r="E5" s="9">
        <v>1.7</v>
      </c>
    </row>
    <row r="6" spans="1:11" x14ac:dyDescent="0.25">
      <c r="A6" s="7" t="s">
        <v>31</v>
      </c>
      <c r="B6" s="8"/>
      <c r="C6" s="8"/>
      <c r="D6" s="8"/>
      <c r="E6" s="9">
        <v>1.4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1.4</v>
      </c>
    </row>
    <row r="8" spans="1:11" ht="15.75" thickBot="1" x14ac:dyDescent="0.3">
      <c r="A8" s="10" t="s">
        <v>33</v>
      </c>
      <c r="B8" s="11"/>
      <c r="C8" s="11"/>
      <c r="D8" s="11"/>
      <c r="E8" s="12">
        <v>1.21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270.33999999999997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14.76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33.26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35.799999999999997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46.56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82.36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199.70136986301372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90.668027397260289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76.885027397260288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 t="s">
        <v>75</v>
      </c>
      <c r="E38" s="20">
        <v>2.2000000000000002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 t="s">
        <v>75</v>
      </c>
      <c r="E39" s="21">
        <v>3.3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4" name="CommandButton1"/>
      </mc:Fallback>
    </mc:AlternateContent>
    <mc:AlternateContent xmlns:mc="http://schemas.openxmlformats.org/markup-compatibility/2006">
      <mc:Choice Requires="x14">
        <control shapeId="15362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6" name="CommandButton2"/>
      </mc:Fallback>
    </mc:AlternateContent>
    <mc:AlternateContent xmlns:mc="http://schemas.openxmlformats.org/markup-compatibility/2006">
      <mc:Choice Requires="x14">
        <control shapeId="15363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5363" r:id="rId8" name="Check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/>
  <dimension ref="A1:K39"/>
  <sheetViews>
    <sheetView topLeftCell="A18" workbookViewId="0">
      <selection activeCell="G28" sqref="G28: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99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282.5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40</v>
      </c>
      <c r="K4" s="53"/>
    </row>
    <row r="5" spans="1:11" x14ac:dyDescent="0.25">
      <c r="A5" s="7" t="s">
        <v>30</v>
      </c>
      <c r="B5" s="8"/>
      <c r="C5" s="8"/>
      <c r="D5" s="8"/>
      <c r="E5" s="9">
        <v>2.96</v>
      </c>
    </row>
    <row r="6" spans="1:11" x14ac:dyDescent="0.25">
      <c r="A6" s="7" t="s">
        <v>31</v>
      </c>
      <c r="B6" s="8"/>
      <c r="C6" s="8"/>
      <c r="D6" s="8"/>
      <c r="E6" s="9">
        <v>1.89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2.57</v>
      </c>
    </row>
    <row r="8" spans="1:11" ht="15.75" thickBot="1" x14ac:dyDescent="0.3">
      <c r="A8" s="10" t="s">
        <v>33</v>
      </c>
      <c r="B8" s="11"/>
      <c r="C8" s="11"/>
      <c r="D8" s="11"/>
      <c r="E8" s="12">
        <v>1.45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178.57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23.89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35.54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78.19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91.35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169.54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187.50698630136986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102.2933397260274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72.190189726027398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2" t="s">
        <v>113</v>
      </c>
      <c r="E38" s="20">
        <v>1.21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64" t="s">
        <v>113</v>
      </c>
      <c r="E39" s="21">
        <v>1.58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4" name="CommandButton1"/>
      </mc:Fallback>
    </mc:AlternateContent>
    <mc:AlternateContent xmlns:mc="http://schemas.openxmlformats.org/markup-compatibility/2006">
      <mc:Choice Requires="x14">
        <control shapeId="1638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6" name="CommandButton2"/>
      </mc:Fallback>
    </mc:AlternateContent>
    <mc:AlternateContent xmlns:mc="http://schemas.openxmlformats.org/markup-compatibility/2006">
      <mc:Choice Requires="x14">
        <control shapeId="1638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6387" r:id="rId8" name="CheckBox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7"/>
  <dimension ref="A1:K41"/>
  <sheetViews>
    <sheetView topLeftCell="A18" workbookViewId="0"/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63" t="s">
        <v>91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302.5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36</v>
      </c>
      <c r="K4" s="53"/>
    </row>
    <row r="5" spans="1:11" x14ac:dyDescent="0.25">
      <c r="A5" s="7" t="s">
        <v>30</v>
      </c>
      <c r="B5" s="8"/>
      <c r="C5" s="8"/>
      <c r="D5" s="8"/>
      <c r="E5" s="9">
        <v>1.35</v>
      </c>
    </row>
    <row r="6" spans="1:11" x14ac:dyDescent="0.25">
      <c r="A6" s="7" t="s">
        <v>31</v>
      </c>
      <c r="B6" s="8"/>
      <c r="C6" s="8"/>
      <c r="D6" s="8"/>
      <c r="E6" s="9">
        <v>2.68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3.25</v>
      </c>
    </row>
    <row r="8" spans="1:11" ht="15.75" thickBot="1" x14ac:dyDescent="0.3">
      <c r="A8" s="10" t="s">
        <v>33</v>
      </c>
      <c r="B8" s="11"/>
      <c r="C8" s="11"/>
      <c r="D8" s="11"/>
      <c r="E8" s="12">
        <v>2.25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136.94999999999999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28.83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32.909999999999997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133.84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106.94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240.78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141.16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9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9">
        <v>470</v>
      </c>
    </row>
    <row r="31" spans="1:7" x14ac:dyDescent="0.25">
      <c r="A31" s="7" t="s">
        <v>59</v>
      </c>
      <c r="B31" s="8"/>
      <c r="C31" s="8"/>
      <c r="D31" s="8"/>
      <c r="E31" s="9">
        <v>0.77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105.875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54.346600000000002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5" t="s">
        <v>114</v>
      </c>
      <c r="E38" s="20">
        <v>0.88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64" t="s">
        <v>113</v>
      </c>
      <c r="E39" s="21">
        <v>1.02</v>
      </c>
      <c r="G39" s="1" t="s">
        <v>84</v>
      </c>
    </row>
    <row r="41" spans="1:7" x14ac:dyDescent="0.25">
      <c r="A41" s="1" t="s">
        <v>88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4" name="CommandButton1"/>
      </mc:Fallback>
    </mc:AlternateContent>
    <mc:AlternateContent xmlns:mc="http://schemas.openxmlformats.org/markup-compatibility/2006">
      <mc:Choice Requires="x14">
        <control shapeId="11266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6" name="CommandButton2"/>
      </mc:Fallback>
    </mc:AlternateContent>
    <mc:AlternateContent xmlns:mc="http://schemas.openxmlformats.org/markup-compatibility/2006">
      <mc:Choice Requires="x14">
        <control shapeId="11267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1267" r:id="rId8" name="CheckBox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/>
  <dimension ref="A1:K39"/>
  <sheetViews>
    <sheetView topLeftCell="A18" workbookViewId="0">
      <selection activeCell="G28" sqref="G28:G3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92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332.5</v>
      </c>
    </row>
    <row r="4" spans="1:11" x14ac:dyDescent="0.25">
      <c r="A4" s="7" t="s">
        <v>34</v>
      </c>
      <c r="B4" s="8"/>
      <c r="C4" s="8"/>
      <c r="D4" s="8" t="s">
        <v>50</v>
      </c>
      <c r="E4" s="9">
        <v>32</v>
      </c>
      <c r="K4" s="53">
        <v>36</v>
      </c>
    </row>
    <row r="5" spans="1:11" x14ac:dyDescent="0.25">
      <c r="A5" s="7" t="s">
        <v>30</v>
      </c>
      <c r="B5" s="8"/>
      <c r="C5" s="8"/>
      <c r="D5" s="8"/>
      <c r="E5" s="9">
        <v>4.2</v>
      </c>
    </row>
    <row r="6" spans="1:11" x14ac:dyDescent="0.25">
      <c r="A6" s="7" t="s">
        <v>31</v>
      </c>
      <c r="B6" s="8"/>
      <c r="C6" s="8"/>
      <c r="D6" s="8"/>
      <c r="E6" s="9">
        <v>3.6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9">
        <v>3.85</v>
      </c>
    </row>
    <row r="8" spans="1:11" ht="15.75" thickBot="1" x14ac:dyDescent="0.3">
      <c r="A8" s="10" t="s">
        <v>33</v>
      </c>
      <c r="B8" s="11"/>
      <c r="C8" s="11"/>
      <c r="D8" s="11"/>
      <c r="E8" s="12">
        <v>3.33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240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58.69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34.979999999999997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17.11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218.14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65.87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284.01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6">
        <v>56.860000000000014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52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52">
        <v>470</v>
      </c>
    </row>
    <row r="31" spans="1:7" x14ac:dyDescent="0.25">
      <c r="A31" s="7" t="s">
        <v>59</v>
      </c>
      <c r="B31" s="8"/>
      <c r="C31" s="8"/>
      <c r="D31" s="8"/>
      <c r="E31" s="9">
        <v>0.88</v>
      </c>
      <c r="F31" s="1" t="s">
        <v>95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12">
        <v>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93</v>
      </c>
      <c r="B34" s="45"/>
      <c r="C34" s="45"/>
      <c r="D34" s="5" t="s">
        <v>51</v>
      </c>
      <c r="E34" s="14">
        <v>121</v>
      </c>
      <c r="G34" s="1" t="s">
        <v>78</v>
      </c>
    </row>
    <row r="35" spans="1:7" ht="15.75" thickBot="1" x14ac:dyDescent="0.3">
      <c r="A35" s="46" t="s">
        <v>94</v>
      </c>
      <c r="B35" s="47"/>
      <c r="C35" s="47"/>
      <c r="D35" s="11" t="s">
        <v>51</v>
      </c>
      <c r="E35" s="16">
        <v>25.018400000000007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65" t="s">
        <v>114</v>
      </c>
      <c r="E38" s="20">
        <v>0.85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66" t="s">
        <v>114</v>
      </c>
      <c r="E39" s="21">
        <v>0.76</v>
      </c>
      <c r="G39" s="1" t="s">
        <v>84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4" name="CommandButton1"/>
      </mc:Fallback>
    </mc:AlternateContent>
    <mc:AlternateContent xmlns:mc="http://schemas.openxmlformats.org/markup-compatibility/2006">
      <mc:Choice Requires="x14">
        <control shapeId="12290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6" name="CommandButton2"/>
      </mc:Fallback>
    </mc:AlternateContent>
    <mc:AlternateContent xmlns:mc="http://schemas.openxmlformats.org/markup-compatibility/2006">
      <mc:Choice Requires="x14">
        <control shapeId="12291" r:id="rId8" name="CheckBox1">
          <controlPr defaultSize="0" autoLine="0" autoPict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2291" r:id="rId8" name="CheckBox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/>
  <dimension ref="A1:K41"/>
  <sheetViews>
    <sheetView tabSelected="1" topLeftCell="A19" workbookViewId="0">
      <selection activeCell="I24" sqref="I24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11" ht="18.75" x14ac:dyDescent="0.3">
      <c r="A1" s="3" t="s">
        <v>100</v>
      </c>
    </row>
    <row r="2" spans="1:11" ht="15.75" thickBot="1" x14ac:dyDescent="0.3"/>
    <row r="3" spans="1:11" x14ac:dyDescent="0.25">
      <c r="A3" s="4" t="s">
        <v>29</v>
      </c>
      <c r="B3" s="5"/>
      <c r="C3" s="5"/>
      <c r="D3" s="5" t="s">
        <v>50</v>
      </c>
      <c r="E3" s="6">
        <v>371.5</v>
      </c>
    </row>
    <row r="4" spans="1:11" x14ac:dyDescent="0.25">
      <c r="A4" s="7" t="s">
        <v>34</v>
      </c>
      <c r="B4" s="8"/>
      <c r="C4" s="8"/>
      <c r="D4" s="8" t="s">
        <v>50</v>
      </c>
      <c r="E4" s="9">
        <v>24</v>
      </c>
      <c r="K4" s="53"/>
    </row>
    <row r="5" spans="1:11" x14ac:dyDescent="0.25">
      <c r="A5" s="7" t="s">
        <v>30</v>
      </c>
      <c r="B5" s="8"/>
      <c r="C5" s="8"/>
      <c r="D5" s="8"/>
      <c r="E5" s="54" t="s">
        <v>101</v>
      </c>
    </row>
    <row r="6" spans="1:11" x14ac:dyDescent="0.25">
      <c r="A6" s="7" t="s">
        <v>31</v>
      </c>
      <c r="B6" s="8"/>
      <c r="C6" s="8"/>
      <c r="D6" s="8"/>
      <c r="E6" s="54" t="s">
        <v>101</v>
      </c>
      <c r="G6" s="2" t="s">
        <v>61</v>
      </c>
    </row>
    <row r="7" spans="1:11" x14ac:dyDescent="0.25">
      <c r="A7" s="7" t="s">
        <v>32</v>
      </c>
      <c r="B7" s="8"/>
      <c r="C7" s="8"/>
      <c r="D7" s="8"/>
      <c r="E7" s="54" t="s">
        <v>101</v>
      </c>
    </row>
    <row r="8" spans="1:11" ht="15.75" thickBot="1" x14ac:dyDescent="0.3">
      <c r="A8" s="10" t="s">
        <v>33</v>
      </c>
      <c r="B8" s="11"/>
      <c r="C8" s="11"/>
      <c r="D8" s="11"/>
      <c r="E8" s="55" t="s">
        <v>101</v>
      </c>
    </row>
    <row r="9" spans="1:11" ht="15.75" thickBot="1" x14ac:dyDescent="0.3"/>
    <row r="10" spans="1:11" x14ac:dyDescent="0.25">
      <c r="A10" s="13" t="s">
        <v>35</v>
      </c>
      <c r="B10" s="5"/>
      <c r="C10" s="5"/>
      <c r="D10" s="5"/>
      <c r="E10" s="14"/>
    </row>
    <row r="11" spans="1:11" x14ac:dyDescent="0.25">
      <c r="A11" s="7" t="s">
        <v>38</v>
      </c>
      <c r="B11" s="8"/>
      <c r="C11" s="8"/>
      <c r="D11" s="8" t="s">
        <v>52</v>
      </c>
      <c r="E11" s="15">
        <v>0</v>
      </c>
      <c r="G11" s="1" t="s">
        <v>36</v>
      </c>
    </row>
    <row r="12" spans="1:11" x14ac:dyDescent="0.25">
      <c r="A12" s="7" t="s">
        <v>39</v>
      </c>
      <c r="B12" s="8"/>
      <c r="C12" s="8"/>
      <c r="D12" s="8" t="s">
        <v>52</v>
      </c>
      <c r="E12" s="15">
        <v>0</v>
      </c>
      <c r="G12" s="1" t="s">
        <v>36</v>
      </c>
    </row>
    <row r="13" spans="1:11" x14ac:dyDescent="0.25">
      <c r="A13" s="7" t="s">
        <v>40</v>
      </c>
      <c r="B13" s="8"/>
      <c r="C13" s="8"/>
      <c r="D13" s="8" t="s">
        <v>52</v>
      </c>
      <c r="E13" s="15">
        <v>0</v>
      </c>
      <c r="G13" s="1" t="s">
        <v>36</v>
      </c>
    </row>
    <row r="14" spans="1:11" ht="15.75" thickBot="1" x14ac:dyDescent="0.3">
      <c r="A14" s="10" t="s">
        <v>41</v>
      </c>
      <c r="B14" s="11"/>
      <c r="C14" s="11"/>
      <c r="D14" s="11" t="s">
        <v>52</v>
      </c>
      <c r="E14" s="16">
        <v>0</v>
      </c>
      <c r="G14" s="1" t="s">
        <v>36</v>
      </c>
    </row>
    <row r="15" spans="1:11" ht="15.75" thickBot="1" x14ac:dyDescent="0.3"/>
    <row r="16" spans="1:11" x14ac:dyDescent="0.25">
      <c r="A16" s="13" t="s">
        <v>37</v>
      </c>
      <c r="B16" s="5"/>
      <c r="C16" s="5"/>
      <c r="D16" s="5"/>
      <c r="E16" s="14"/>
    </row>
    <row r="17" spans="1:7" x14ac:dyDescent="0.25">
      <c r="A17" s="7" t="s">
        <v>42</v>
      </c>
      <c r="B17" s="8"/>
      <c r="C17" s="8"/>
      <c r="D17" s="8" t="s">
        <v>51</v>
      </c>
      <c r="E17" s="15">
        <v>0</v>
      </c>
      <c r="G17" s="1" t="s">
        <v>102</v>
      </c>
    </row>
    <row r="18" spans="1:7" x14ac:dyDescent="0.25">
      <c r="A18" s="7" t="s">
        <v>43</v>
      </c>
      <c r="B18" s="8"/>
      <c r="C18" s="8"/>
      <c r="D18" s="8" t="s">
        <v>51</v>
      </c>
      <c r="E18" s="15">
        <v>0</v>
      </c>
      <c r="G18" s="1" t="s">
        <v>102</v>
      </c>
    </row>
    <row r="19" spans="1:7" x14ac:dyDescent="0.25">
      <c r="A19" s="7" t="s">
        <v>44</v>
      </c>
      <c r="B19" s="8"/>
      <c r="C19" s="8"/>
      <c r="D19" s="8" t="s">
        <v>51</v>
      </c>
      <c r="E19" s="15">
        <v>0</v>
      </c>
      <c r="G19" s="1" t="s">
        <v>103</v>
      </c>
    </row>
    <row r="20" spans="1:7" ht="15.75" thickBot="1" x14ac:dyDescent="0.3">
      <c r="A20" s="10" t="s">
        <v>45</v>
      </c>
      <c r="B20" s="11"/>
      <c r="C20" s="11"/>
      <c r="D20" s="11" t="s">
        <v>51</v>
      </c>
      <c r="E20" s="16">
        <v>0</v>
      </c>
      <c r="G20" s="1" t="s">
        <v>103</v>
      </c>
    </row>
    <row r="21" spans="1:7" ht="15.75" thickBot="1" x14ac:dyDescent="0.3"/>
    <row r="22" spans="1:7" ht="15.75" thickBot="1" x14ac:dyDescent="0.3">
      <c r="A22" s="17" t="s">
        <v>47</v>
      </c>
      <c r="B22" s="18"/>
      <c r="C22" s="18"/>
      <c r="D22" s="18" t="s">
        <v>51</v>
      </c>
      <c r="E22" s="19">
        <v>0</v>
      </c>
      <c r="G22" s="1" t="s">
        <v>46</v>
      </c>
    </row>
    <row r="23" spans="1:7" ht="15.75" thickBot="1" x14ac:dyDescent="0.3"/>
    <row r="24" spans="1:7" ht="15.75" thickBot="1" x14ac:dyDescent="0.3">
      <c r="A24" s="17" t="s">
        <v>48</v>
      </c>
      <c r="B24" s="18"/>
      <c r="C24" s="18"/>
      <c r="D24" s="18" t="s">
        <v>51</v>
      </c>
      <c r="E24" s="19">
        <v>0</v>
      </c>
      <c r="G24" s="1" t="s">
        <v>46</v>
      </c>
    </row>
    <row r="25" spans="1:7" ht="15.75" thickBot="1" x14ac:dyDescent="0.3"/>
    <row r="26" spans="1:7" ht="15.75" thickBot="1" x14ac:dyDescent="0.3">
      <c r="A26" s="17" t="s">
        <v>54</v>
      </c>
      <c r="B26" s="18"/>
      <c r="C26" s="18"/>
      <c r="D26" s="18" t="s">
        <v>51</v>
      </c>
      <c r="E26" s="19">
        <v>0</v>
      </c>
      <c r="G26" s="1" t="s">
        <v>55</v>
      </c>
    </row>
    <row r="27" spans="1:7" ht="15.75" thickBot="1" x14ac:dyDescent="0.3"/>
    <row r="28" spans="1:7" x14ac:dyDescent="0.25">
      <c r="A28" s="4" t="s">
        <v>53</v>
      </c>
      <c r="B28" s="5"/>
      <c r="C28" s="5"/>
      <c r="D28" s="5" t="s">
        <v>51</v>
      </c>
      <c r="E28" s="56">
        <v>210</v>
      </c>
      <c r="G28" s="2" t="s">
        <v>112</v>
      </c>
    </row>
    <row r="29" spans="1:7" x14ac:dyDescent="0.25">
      <c r="A29" s="7" t="s">
        <v>57</v>
      </c>
      <c r="B29" s="8"/>
      <c r="C29" s="8"/>
      <c r="D29" s="8" t="s">
        <v>51</v>
      </c>
      <c r="E29" s="54">
        <v>275</v>
      </c>
    </row>
    <row r="30" spans="1:7" x14ac:dyDescent="0.25">
      <c r="A30" s="7" t="s">
        <v>58</v>
      </c>
      <c r="B30" s="8"/>
      <c r="C30" s="8"/>
      <c r="D30" s="8" t="s">
        <v>51</v>
      </c>
      <c r="E30" s="54">
        <v>470</v>
      </c>
    </row>
    <row r="31" spans="1:7" x14ac:dyDescent="0.25">
      <c r="A31" s="7" t="s">
        <v>59</v>
      </c>
      <c r="B31" s="8"/>
      <c r="C31" s="8"/>
      <c r="D31" s="8"/>
      <c r="E31" s="54" t="s">
        <v>101</v>
      </c>
      <c r="G31" s="1" t="s">
        <v>60</v>
      </c>
    </row>
    <row r="32" spans="1:7" ht="15.75" thickBot="1" x14ac:dyDescent="0.3">
      <c r="A32" s="10" t="s">
        <v>81</v>
      </c>
      <c r="B32" s="11"/>
      <c r="C32" s="11"/>
      <c r="D32" s="11"/>
      <c r="E32" s="55" t="s">
        <v>101</v>
      </c>
      <c r="G32" s="1" t="s">
        <v>111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77</v>
      </c>
      <c r="B34" s="45"/>
      <c r="C34" s="45"/>
      <c r="D34" s="5" t="s">
        <v>51</v>
      </c>
      <c r="E34" s="14">
        <v>175</v>
      </c>
      <c r="G34" s="1" t="s">
        <v>78</v>
      </c>
    </row>
    <row r="35" spans="1:7" ht="15.75" thickBot="1" x14ac:dyDescent="0.3">
      <c r="A35" s="46" t="s">
        <v>82</v>
      </c>
      <c r="B35" s="47"/>
      <c r="C35" s="47"/>
      <c r="D35" s="11" t="s">
        <v>51</v>
      </c>
      <c r="E35" s="16">
        <v>175</v>
      </c>
      <c r="G35" s="1" t="s">
        <v>79</v>
      </c>
    </row>
    <row r="36" spans="1:7" ht="15.75" thickBot="1" x14ac:dyDescent="0.3"/>
    <row r="37" spans="1:7" x14ac:dyDescent="0.25">
      <c r="A37" s="13" t="s">
        <v>49</v>
      </c>
      <c r="B37" s="5"/>
      <c r="C37" s="5"/>
      <c r="D37" s="5"/>
      <c r="E37" s="14"/>
      <c r="G37" s="2" t="s">
        <v>62</v>
      </c>
    </row>
    <row r="38" spans="1:7" x14ac:dyDescent="0.25">
      <c r="A38" s="7" t="s">
        <v>56</v>
      </c>
      <c r="B38" s="8" t="s">
        <v>80</v>
      </c>
      <c r="C38" s="42"/>
      <c r="D38" s="43"/>
      <c r="E38" s="20" t="s">
        <v>86</v>
      </c>
      <c r="G38" s="1" t="s">
        <v>76</v>
      </c>
    </row>
    <row r="39" spans="1:7" ht="15.75" thickBot="1" x14ac:dyDescent="0.3">
      <c r="A39" s="10" t="s">
        <v>56</v>
      </c>
      <c r="B39" s="11" t="s">
        <v>83</v>
      </c>
      <c r="C39" s="40"/>
      <c r="D39" s="44"/>
      <c r="E39" s="21" t="s">
        <v>87</v>
      </c>
      <c r="G39" s="1" t="s">
        <v>84</v>
      </c>
    </row>
    <row r="41" spans="1:7" x14ac:dyDescent="0.25">
      <c r="A41" s="1" t="s">
        <v>96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4" name="CommandButton1"/>
      </mc:Fallback>
    </mc:AlternateContent>
    <mc:AlternateContent xmlns:mc="http://schemas.openxmlformats.org/markup-compatibility/2006">
      <mc:Choice Requires="x14">
        <control shapeId="13314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6" name="CommandButton2"/>
      </mc:Fallback>
    </mc:AlternateContent>
    <mc:AlternateContent xmlns:mc="http://schemas.openxmlformats.org/markup-compatibility/2006">
      <mc:Choice Requires="x14">
        <control shapeId="13315" r:id="rId8" name="CheckBox1">
          <controlPr defaultSize="0" autoLine="0" r:id="rId9">
            <anchor moveWithCells="1">
              <from>
                <xdr:col>6</xdr:col>
                <xdr:colOff>57150</xdr:colOff>
                <xdr:row>2</xdr:row>
                <xdr:rowOff>152400</xdr:rowOff>
              </from>
              <to>
                <xdr:col>9</xdr:col>
                <xdr:colOff>704850</xdr:colOff>
                <xdr:row>4</xdr:row>
                <xdr:rowOff>9525</xdr:rowOff>
              </to>
            </anchor>
          </controlPr>
        </control>
      </mc:Choice>
      <mc:Fallback>
        <control shapeId="13315" r:id="rId8" name="CheckBox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/>
  <dimension ref="A2:B5504"/>
  <sheetViews>
    <sheetView topLeftCell="A2" zoomScale="70" zoomScaleNormal="70" workbookViewId="0">
      <selection activeCell="I22" sqref="I22"/>
    </sheetView>
  </sheetViews>
  <sheetFormatPr baseColWidth="10" defaultRowHeight="15" x14ac:dyDescent="0.25"/>
  <sheetData>
    <row r="2" spans="1:2" x14ac:dyDescent="0.25">
      <c r="A2">
        <v>0</v>
      </c>
      <c r="B2">
        <v>210</v>
      </c>
    </row>
    <row r="3" spans="1:2" x14ac:dyDescent="0.25">
      <c r="A3">
        <v>0.1</v>
      </c>
      <c r="B3">
        <v>210.07123287671232</v>
      </c>
    </row>
    <row r="4" spans="1:2" x14ac:dyDescent="0.25">
      <c r="A4">
        <v>0.2</v>
      </c>
      <c r="B4">
        <v>210.14246575342466</v>
      </c>
    </row>
    <row r="5" spans="1:2" x14ac:dyDescent="0.25">
      <c r="A5">
        <v>0.30000000000000004</v>
      </c>
      <c r="B5">
        <v>210.21369863013697</v>
      </c>
    </row>
    <row r="6" spans="1:2" x14ac:dyDescent="0.25">
      <c r="A6">
        <v>0.4</v>
      </c>
      <c r="B6">
        <v>210.28493150684932</v>
      </c>
    </row>
    <row r="7" spans="1:2" x14ac:dyDescent="0.25">
      <c r="A7">
        <v>0.5</v>
      </c>
      <c r="B7">
        <v>210.35616438356163</v>
      </c>
    </row>
    <row r="8" spans="1:2" x14ac:dyDescent="0.25">
      <c r="A8">
        <v>0.6</v>
      </c>
      <c r="B8">
        <v>210.42739726027398</v>
      </c>
    </row>
    <row r="9" spans="1:2" x14ac:dyDescent="0.25">
      <c r="A9">
        <v>0.7</v>
      </c>
      <c r="B9">
        <v>210.49863013698629</v>
      </c>
    </row>
    <row r="10" spans="1:2" x14ac:dyDescent="0.25">
      <c r="A10">
        <v>0.79999999999999993</v>
      </c>
      <c r="B10">
        <v>210.56986301369864</v>
      </c>
    </row>
    <row r="11" spans="1:2" x14ac:dyDescent="0.25">
      <c r="A11">
        <v>0.89999999999999991</v>
      </c>
      <c r="B11">
        <v>210.64109589041095</v>
      </c>
    </row>
    <row r="12" spans="1:2" x14ac:dyDescent="0.25">
      <c r="A12">
        <v>0.99999999999999989</v>
      </c>
      <c r="B12">
        <v>210.7123287671233</v>
      </c>
    </row>
    <row r="13" spans="1:2" x14ac:dyDescent="0.25">
      <c r="A13">
        <v>1.0999999999999999</v>
      </c>
      <c r="B13">
        <v>210.78356164383561</v>
      </c>
    </row>
    <row r="14" spans="1:2" x14ac:dyDescent="0.25">
      <c r="A14">
        <v>1.2</v>
      </c>
      <c r="B14">
        <v>210.85479452054796</v>
      </c>
    </row>
    <row r="15" spans="1:2" x14ac:dyDescent="0.25">
      <c r="A15">
        <v>1.3</v>
      </c>
      <c r="B15">
        <v>210.92602739726027</v>
      </c>
    </row>
    <row r="16" spans="1:2" x14ac:dyDescent="0.25">
      <c r="A16">
        <v>1.4000000000000001</v>
      </c>
      <c r="B16">
        <v>210.99726027397261</v>
      </c>
    </row>
    <row r="17" spans="1:2" x14ac:dyDescent="0.25">
      <c r="A17">
        <v>1.5000000000000002</v>
      </c>
      <c r="B17">
        <v>211.06849315068493</v>
      </c>
    </row>
    <row r="18" spans="1:2" x14ac:dyDescent="0.25">
      <c r="A18">
        <v>1.6000000000000003</v>
      </c>
      <c r="B18">
        <v>211.13972602739727</v>
      </c>
    </row>
    <row r="19" spans="1:2" x14ac:dyDescent="0.25">
      <c r="A19">
        <v>1.7000000000000004</v>
      </c>
      <c r="B19">
        <v>211.21095890410959</v>
      </c>
    </row>
    <row r="20" spans="1:2" x14ac:dyDescent="0.25">
      <c r="A20">
        <v>1.8000000000000005</v>
      </c>
      <c r="B20">
        <v>211.2821917808219</v>
      </c>
    </row>
    <row r="21" spans="1:2" x14ac:dyDescent="0.25">
      <c r="A21">
        <v>1.9000000000000006</v>
      </c>
      <c r="B21">
        <v>211.35342465753425</v>
      </c>
    </row>
    <row r="22" spans="1:2" x14ac:dyDescent="0.25">
      <c r="A22">
        <v>2.0000000000000004</v>
      </c>
      <c r="B22">
        <v>211.42465753424656</v>
      </c>
    </row>
    <row r="23" spans="1:2" x14ac:dyDescent="0.25">
      <c r="A23">
        <v>2.1000000000000005</v>
      </c>
      <c r="B23">
        <v>211.49589041095891</v>
      </c>
    </row>
    <row r="24" spans="1:2" x14ac:dyDescent="0.25">
      <c r="A24">
        <v>2.2000000000000006</v>
      </c>
      <c r="B24">
        <v>211.56712328767122</v>
      </c>
    </row>
    <row r="25" spans="1:2" x14ac:dyDescent="0.25">
      <c r="A25">
        <v>2.3000000000000007</v>
      </c>
      <c r="B25">
        <v>211.63835616438357</v>
      </c>
    </row>
    <row r="26" spans="1:2" x14ac:dyDescent="0.25">
      <c r="A26">
        <v>2.4000000000000008</v>
      </c>
      <c r="B26">
        <v>211.70958904109588</v>
      </c>
    </row>
    <row r="27" spans="1:2" x14ac:dyDescent="0.25">
      <c r="A27">
        <v>2.5000000000000009</v>
      </c>
      <c r="B27">
        <v>211.78082191780823</v>
      </c>
    </row>
    <row r="28" spans="1:2" x14ac:dyDescent="0.25">
      <c r="A28">
        <v>2.600000000000001</v>
      </c>
      <c r="B28">
        <v>211.85205479452054</v>
      </c>
    </row>
    <row r="29" spans="1:2" x14ac:dyDescent="0.25">
      <c r="A29">
        <v>2.7000000000000011</v>
      </c>
      <c r="B29">
        <v>211.92328767123288</v>
      </c>
    </row>
    <row r="30" spans="1:2" x14ac:dyDescent="0.25">
      <c r="A30">
        <v>2.8000000000000012</v>
      </c>
      <c r="B30">
        <v>211.9945205479452</v>
      </c>
    </row>
    <row r="31" spans="1:2" x14ac:dyDescent="0.25">
      <c r="A31">
        <v>2.9000000000000012</v>
      </c>
      <c r="B31">
        <v>212.06575342465754</v>
      </c>
    </row>
    <row r="32" spans="1:2" x14ac:dyDescent="0.25">
      <c r="A32">
        <v>3.0000000000000013</v>
      </c>
      <c r="B32">
        <v>212.13698630136986</v>
      </c>
    </row>
    <row r="33" spans="1:2" x14ac:dyDescent="0.25">
      <c r="A33">
        <v>3.1000000000000014</v>
      </c>
      <c r="B33">
        <v>212.2082191780822</v>
      </c>
    </row>
    <row r="34" spans="1:2" x14ac:dyDescent="0.25">
      <c r="A34">
        <v>3.2000000000000015</v>
      </c>
      <c r="B34">
        <v>212.27945205479452</v>
      </c>
    </row>
    <row r="35" spans="1:2" x14ac:dyDescent="0.25">
      <c r="A35">
        <v>3.3000000000000016</v>
      </c>
      <c r="B35">
        <v>212.35068493150686</v>
      </c>
    </row>
    <row r="36" spans="1:2" x14ac:dyDescent="0.25">
      <c r="A36">
        <v>3.4000000000000017</v>
      </c>
      <c r="B36">
        <v>212.42191780821918</v>
      </c>
    </row>
    <row r="37" spans="1:2" x14ac:dyDescent="0.25">
      <c r="A37">
        <v>3.5000000000000018</v>
      </c>
      <c r="B37">
        <v>212.49315068493152</v>
      </c>
    </row>
    <row r="38" spans="1:2" x14ac:dyDescent="0.25">
      <c r="A38">
        <v>3.6000000000000019</v>
      </c>
      <c r="B38">
        <v>212.56438356164384</v>
      </c>
    </row>
    <row r="39" spans="1:2" x14ac:dyDescent="0.25">
      <c r="A39">
        <v>3.700000000000002</v>
      </c>
      <c r="B39">
        <v>212.63561643835615</v>
      </c>
    </row>
    <row r="40" spans="1:2" x14ac:dyDescent="0.25">
      <c r="A40">
        <v>3.800000000000002</v>
      </c>
      <c r="B40">
        <v>212.7068493150685</v>
      </c>
    </row>
    <row r="41" spans="1:2" x14ac:dyDescent="0.25">
      <c r="A41">
        <v>3.9000000000000021</v>
      </c>
      <c r="B41">
        <v>212.77808219178081</v>
      </c>
    </row>
    <row r="42" spans="1:2" x14ac:dyDescent="0.25">
      <c r="A42">
        <v>4.0000000000000018</v>
      </c>
      <c r="B42">
        <v>212.84931506849315</v>
      </c>
    </row>
    <row r="43" spans="1:2" x14ac:dyDescent="0.25">
      <c r="A43">
        <v>4.1000000000000014</v>
      </c>
      <c r="B43">
        <v>212.92054794520547</v>
      </c>
    </row>
    <row r="44" spans="1:2" x14ac:dyDescent="0.25">
      <c r="A44">
        <v>4.2000000000000011</v>
      </c>
      <c r="B44">
        <v>212.99178082191781</v>
      </c>
    </row>
    <row r="45" spans="1:2" x14ac:dyDescent="0.25">
      <c r="A45">
        <v>4.3000000000000007</v>
      </c>
      <c r="B45">
        <v>213.06301369863013</v>
      </c>
    </row>
    <row r="46" spans="1:2" x14ac:dyDescent="0.25">
      <c r="A46">
        <v>4.4000000000000004</v>
      </c>
      <c r="B46">
        <v>213.13424657534247</v>
      </c>
    </row>
    <row r="47" spans="1:2" x14ac:dyDescent="0.25">
      <c r="A47">
        <v>4.5</v>
      </c>
      <c r="B47">
        <v>213.20547945205479</v>
      </c>
    </row>
    <row r="48" spans="1:2" x14ac:dyDescent="0.25">
      <c r="A48">
        <v>4.5999999999999996</v>
      </c>
      <c r="B48">
        <v>213.27671232876713</v>
      </c>
    </row>
    <row r="49" spans="1:2" x14ac:dyDescent="0.25">
      <c r="A49">
        <v>4.6999999999999993</v>
      </c>
      <c r="B49">
        <v>213.34794520547945</v>
      </c>
    </row>
    <row r="50" spans="1:2" x14ac:dyDescent="0.25">
      <c r="A50">
        <v>4.7999999999999989</v>
      </c>
      <c r="B50">
        <v>213.41917808219179</v>
      </c>
    </row>
    <row r="51" spans="1:2" x14ac:dyDescent="0.25">
      <c r="A51">
        <v>4.8999999999999986</v>
      </c>
      <c r="B51">
        <v>213.49041095890411</v>
      </c>
    </row>
    <row r="52" spans="1:2" x14ac:dyDescent="0.25">
      <c r="A52">
        <v>4.9999999999999982</v>
      </c>
      <c r="B52">
        <v>213.56164383561645</v>
      </c>
    </row>
    <row r="53" spans="1:2" x14ac:dyDescent="0.25">
      <c r="A53">
        <v>5.0999999999999979</v>
      </c>
      <c r="B53">
        <v>213.63287671232877</v>
      </c>
    </row>
    <row r="54" spans="1:2" x14ac:dyDescent="0.25">
      <c r="A54">
        <v>5.1999999999999975</v>
      </c>
      <c r="B54">
        <v>213.70410958904108</v>
      </c>
    </row>
    <row r="55" spans="1:2" x14ac:dyDescent="0.25">
      <c r="A55">
        <v>5.2999999999999972</v>
      </c>
      <c r="B55">
        <v>213.77534246575343</v>
      </c>
    </row>
    <row r="56" spans="1:2" x14ac:dyDescent="0.25">
      <c r="A56">
        <v>5.3999999999999968</v>
      </c>
      <c r="B56">
        <v>213.84657534246574</v>
      </c>
    </row>
    <row r="57" spans="1:2" x14ac:dyDescent="0.25">
      <c r="A57">
        <v>5.4999999999999964</v>
      </c>
      <c r="B57">
        <v>213.91780821917808</v>
      </c>
    </row>
    <row r="58" spans="1:2" x14ac:dyDescent="0.25">
      <c r="A58">
        <v>5.5999999999999961</v>
      </c>
      <c r="B58">
        <v>213.9890410958904</v>
      </c>
    </row>
    <row r="59" spans="1:2" x14ac:dyDescent="0.25">
      <c r="A59">
        <v>5.6999999999999957</v>
      </c>
      <c r="B59">
        <v>214.06027397260274</v>
      </c>
    </row>
    <row r="60" spans="1:2" x14ac:dyDescent="0.25">
      <c r="A60">
        <v>5.7999999999999954</v>
      </c>
      <c r="B60">
        <v>214.13150684931506</v>
      </c>
    </row>
    <row r="61" spans="1:2" x14ac:dyDescent="0.25">
      <c r="A61">
        <v>5.899999999999995</v>
      </c>
      <c r="B61">
        <v>214.2027397260274</v>
      </c>
    </row>
    <row r="62" spans="1:2" x14ac:dyDescent="0.25">
      <c r="A62">
        <v>5.9999999999999947</v>
      </c>
      <c r="B62">
        <v>214.27397260273972</v>
      </c>
    </row>
    <row r="63" spans="1:2" x14ac:dyDescent="0.25">
      <c r="A63">
        <v>6.0999999999999943</v>
      </c>
      <c r="B63">
        <v>214.34520547945206</v>
      </c>
    </row>
    <row r="64" spans="1:2" x14ac:dyDescent="0.25">
      <c r="A64">
        <v>6.199999999999994</v>
      </c>
      <c r="B64">
        <v>214.41643835616438</v>
      </c>
    </row>
    <row r="65" spans="1:2" x14ac:dyDescent="0.25">
      <c r="A65">
        <v>6.2999999999999936</v>
      </c>
      <c r="B65">
        <v>214.48767123287672</v>
      </c>
    </row>
    <row r="66" spans="1:2" x14ac:dyDescent="0.25">
      <c r="A66">
        <v>6.3999999999999932</v>
      </c>
      <c r="B66">
        <v>214.55890410958904</v>
      </c>
    </row>
    <row r="67" spans="1:2" x14ac:dyDescent="0.25">
      <c r="A67">
        <v>6.4999999999999929</v>
      </c>
      <c r="B67">
        <v>214.63013698630135</v>
      </c>
    </row>
    <row r="68" spans="1:2" x14ac:dyDescent="0.25">
      <c r="A68">
        <v>6.5999999999999925</v>
      </c>
      <c r="B68">
        <v>214.7013698630137</v>
      </c>
    </row>
    <row r="69" spans="1:2" x14ac:dyDescent="0.25">
      <c r="A69">
        <v>6.6999999999999922</v>
      </c>
      <c r="B69">
        <v>214.77260273972601</v>
      </c>
    </row>
    <row r="70" spans="1:2" x14ac:dyDescent="0.25">
      <c r="A70">
        <v>6.7999999999999918</v>
      </c>
      <c r="B70">
        <v>214.84383561643835</v>
      </c>
    </row>
    <row r="71" spans="1:2" x14ac:dyDescent="0.25">
      <c r="A71">
        <v>6.8999999999999915</v>
      </c>
      <c r="B71">
        <v>214.91506849315067</v>
      </c>
    </row>
    <row r="72" spans="1:2" x14ac:dyDescent="0.25">
      <c r="A72">
        <v>6.9999999999999911</v>
      </c>
      <c r="B72">
        <v>214.98630136986301</v>
      </c>
    </row>
    <row r="73" spans="1:2" x14ac:dyDescent="0.25">
      <c r="A73">
        <v>7.0999999999999908</v>
      </c>
      <c r="B73">
        <v>215.05753424657533</v>
      </c>
    </row>
    <row r="74" spans="1:2" x14ac:dyDescent="0.25">
      <c r="A74">
        <v>7.1999999999999904</v>
      </c>
      <c r="B74">
        <v>215.12876712328767</v>
      </c>
    </row>
    <row r="75" spans="1:2" x14ac:dyDescent="0.25">
      <c r="A75">
        <v>7.2999999999999901</v>
      </c>
      <c r="B75">
        <v>215.2</v>
      </c>
    </row>
    <row r="76" spans="1:2" x14ac:dyDescent="0.25">
      <c r="A76">
        <v>7.3999999999999897</v>
      </c>
      <c r="B76">
        <v>215.27123287671233</v>
      </c>
    </row>
    <row r="77" spans="1:2" x14ac:dyDescent="0.25">
      <c r="A77">
        <v>7.4999999999999893</v>
      </c>
      <c r="B77">
        <v>215.34246575342465</v>
      </c>
    </row>
    <row r="78" spans="1:2" x14ac:dyDescent="0.25">
      <c r="A78">
        <v>7.599999999999989</v>
      </c>
      <c r="B78">
        <v>215.41369863013699</v>
      </c>
    </row>
    <row r="79" spans="1:2" x14ac:dyDescent="0.25">
      <c r="A79">
        <v>7.6999999999999886</v>
      </c>
      <c r="B79">
        <v>215.48493150684931</v>
      </c>
    </row>
    <row r="80" spans="1:2" x14ac:dyDescent="0.25">
      <c r="A80">
        <v>7.7999999999999883</v>
      </c>
      <c r="B80">
        <v>215.55616438356162</v>
      </c>
    </row>
    <row r="81" spans="1:2" x14ac:dyDescent="0.25">
      <c r="A81">
        <v>7.8999999999999879</v>
      </c>
      <c r="B81">
        <v>215.62739726027397</v>
      </c>
    </row>
    <row r="82" spans="1:2" x14ac:dyDescent="0.25">
      <c r="A82">
        <v>7.9999999999999876</v>
      </c>
      <c r="B82">
        <v>215.69863013698628</v>
      </c>
    </row>
    <row r="83" spans="1:2" x14ac:dyDescent="0.25">
      <c r="A83">
        <v>8.0999999999999872</v>
      </c>
      <c r="B83">
        <v>215.76986301369863</v>
      </c>
    </row>
    <row r="84" spans="1:2" x14ac:dyDescent="0.25">
      <c r="A84">
        <v>8.1999999999999869</v>
      </c>
      <c r="B84">
        <v>215.84109589041094</v>
      </c>
    </row>
    <row r="85" spans="1:2" x14ac:dyDescent="0.25">
      <c r="A85">
        <v>8.2999999999999865</v>
      </c>
      <c r="B85">
        <v>215.91232876712328</v>
      </c>
    </row>
    <row r="86" spans="1:2" x14ac:dyDescent="0.25">
      <c r="A86">
        <v>8.3999999999999861</v>
      </c>
      <c r="B86">
        <v>215.9835616438356</v>
      </c>
    </row>
    <row r="87" spans="1:2" x14ac:dyDescent="0.25">
      <c r="A87">
        <v>8.4999999999999858</v>
      </c>
      <c r="B87">
        <v>216.05479452054794</v>
      </c>
    </row>
    <row r="88" spans="1:2" x14ac:dyDescent="0.25">
      <c r="A88">
        <v>8.5999999999999854</v>
      </c>
      <c r="B88">
        <v>216.12602739726026</v>
      </c>
    </row>
    <row r="89" spans="1:2" x14ac:dyDescent="0.25">
      <c r="A89">
        <v>8.6999999999999851</v>
      </c>
      <c r="B89">
        <v>216.1972602739726</v>
      </c>
    </row>
    <row r="90" spans="1:2" x14ac:dyDescent="0.25">
      <c r="A90">
        <v>8.7999999999999847</v>
      </c>
      <c r="B90">
        <v>216.26849315068492</v>
      </c>
    </row>
    <row r="91" spans="1:2" x14ac:dyDescent="0.25">
      <c r="A91">
        <v>8.8999999999999844</v>
      </c>
      <c r="B91">
        <v>216.33972602739726</v>
      </c>
    </row>
    <row r="92" spans="1:2" x14ac:dyDescent="0.25">
      <c r="A92">
        <v>8.999999999999984</v>
      </c>
      <c r="B92">
        <v>216.41095890410958</v>
      </c>
    </row>
    <row r="93" spans="1:2" x14ac:dyDescent="0.25">
      <c r="A93">
        <v>9.0999999999999837</v>
      </c>
      <c r="B93">
        <v>216.48219178082189</v>
      </c>
    </row>
    <row r="94" spans="1:2" x14ac:dyDescent="0.25">
      <c r="A94">
        <v>9.1999999999999833</v>
      </c>
      <c r="B94">
        <v>216.55342465753424</v>
      </c>
    </row>
    <row r="95" spans="1:2" x14ac:dyDescent="0.25">
      <c r="A95">
        <v>9.2999999999999829</v>
      </c>
      <c r="B95">
        <v>216.62465753424655</v>
      </c>
    </row>
    <row r="96" spans="1:2" x14ac:dyDescent="0.25">
      <c r="A96">
        <v>9.3999999999999826</v>
      </c>
      <c r="B96">
        <v>216.6958904109589</v>
      </c>
    </row>
    <row r="97" spans="1:2" x14ac:dyDescent="0.25">
      <c r="A97">
        <v>9.4999999999999822</v>
      </c>
      <c r="B97">
        <v>216.76712328767121</v>
      </c>
    </row>
    <row r="98" spans="1:2" x14ac:dyDescent="0.25">
      <c r="A98">
        <v>9.5999999999999819</v>
      </c>
      <c r="B98">
        <v>216.83835616438355</v>
      </c>
    </row>
    <row r="99" spans="1:2" x14ac:dyDescent="0.25">
      <c r="A99">
        <v>9.6999999999999815</v>
      </c>
      <c r="B99">
        <v>216.90958904109587</v>
      </c>
    </row>
    <row r="100" spans="1:2" x14ac:dyDescent="0.25">
      <c r="A100">
        <v>9.7999999999999812</v>
      </c>
      <c r="B100">
        <v>216.98082191780821</v>
      </c>
    </row>
    <row r="101" spans="1:2" x14ac:dyDescent="0.25">
      <c r="A101">
        <v>9.8999999999999808</v>
      </c>
      <c r="B101">
        <v>217.05205479452053</v>
      </c>
    </row>
    <row r="102" spans="1:2" x14ac:dyDescent="0.25">
      <c r="A102">
        <v>9.9999999999999805</v>
      </c>
      <c r="B102">
        <v>217.12328767123287</v>
      </c>
    </row>
    <row r="103" spans="1:2" x14ac:dyDescent="0.25">
      <c r="A103">
        <v>10.09999999999998</v>
      </c>
      <c r="B103">
        <v>217.19452054794519</v>
      </c>
    </row>
    <row r="104" spans="1:2" x14ac:dyDescent="0.25">
      <c r="A104">
        <v>10.19999999999998</v>
      </c>
      <c r="B104">
        <v>217.26575342465753</v>
      </c>
    </row>
    <row r="105" spans="1:2" x14ac:dyDescent="0.25">
      <c r="A105">
        <v>10.299999999999979</v>
      </c>
      <c r="B105">
        <v>217.33698630136985</v>
      </c>
    </row>
    <row r="106" spans="1:2" x14ac:dyDescent="0.25">
      <c r="A106">
        <v>10.399999999999979</v>
      </c>
      <c r="B106">
        <v>217.40821917808216</v>
      </c>
    </row>
    <row r="107" spans="1:2" x14ac:dyDescent="0.25">
      <c r="A107">
        <v>10.499999999999979</v>
      </c>
      <c r="B107">
        <v>217.47945205479451</v>
      </c>
    </row>
    <row r="108" spans="1:2" x14ac:dyDescent="0.25">
      <c r="A108">
        <v>10.599999999999978</v>
      </c>
      <c r="B108">
        <v>217.55068493150682</v>
      </c>
    </row>
    <row r="109" spans="1:2" x14ac:dyDescent="0.25">
      <c r="A109">
        <v>10.699999999999978</v>
      </c>
      <c r="B109">
        <v>217.62191780821917</v>
      </c>
    </row>
    <row r="110" spans="1:2" x14ac:dyDescent="0.25">
      <c r="A110">
        <v>10.799999999999978</v>
      </c>
      <c r="B110">
        <v>217.69315068493148</v>
      </c>
    </row>
    <row r="111" spans="1:2" x14ac:dyDescent="0.25">
      <c r="A111">
        <v>10.899999999999977</v>
      </c>
      <c r="B111">
        <v>217.76438356164383</v>
      </c>
    </row>
    <row r="112" spans="1:2" x14ac:dyDescent="0.25">
      <c r="A112">
        <v>10.999999999999977</v>
      </c>
      <c r="B112">
        <v>217.83561643835614</v>
      </c>
    </row>
    <row r="113" spans="1:2" x14ac:dyDescent="0.25">
      <c r="A113">
        <v>11.099999999999977</v>
      </c>
      <c r="B113">
        <v>217.90684931506848</v>
      </c>
    </row>
    <row r="114" spans="1:2" x14ac:dyDescent="0.25">
      <c r="A114">
        <v>11.199999999999976</v>
      </c>
      <c r="B114">
        <v>217.9780821917808</v>
      </c>
    </row>
    <row r="115" spans="1:2" x14ac:dyDescent="0.25">
      <c r="A115">
        <v>11.299999999999976</v>
      </c>
      <c r="B115">
        <v>218.04931506849314</v>
      </c>
    </row>
    <row r="116" spans="1:2" x14ac:dyDescent="0.25">
      <c r="A116">
        <v>11.399999999999975</v>
      </c>
      <c r="B116">
        <v>218.12054794520546</v>
      </c>
    </row>
    <row r="117" spans="1:2" x14ac:dyDescent="0.25">
      <c r="A117">
        <v>11.499999999999975</v>
      </c>
      <c r="B117">
        <v>218.1917808219178</v>
      </c>
    </row>
    <row r="118" spans="1:2" x14ac:dyDescent="0.25">
      <c r="A118">
        <v>11.599999999999975</v>
      </c>
      <c r="B118">
        <v>218.26301369863012</v>
      </c>
    </row>
    <row r="119" spans="1:2" x14ac:dyDescent="0.25">
      <c r="A119">
        <v>11.699999999999974</v>
      </c>
      <c r="B119">
        <v>218.33424657534243</v>
      </c>
    </row>
    <row r="120" spans="1:2" x14ac:dyDescent="0.25">
      <c r="A120">
        <v>11.799999999999974</v>
      </c>
      <c r="B120">
        <v>218.40547945205478</v>
      </c>
    </row>
    <row r="121" spans="1:2" x14ac:dyDescent="0.25">
      <c r="A121">
        <v>11.899999999999974</v>
      </c>
      <c r="B121">
        <v>218.47671232876709</v>
      </c>
    </row>
    <row r="122" spans="1:2" x14ac:dyDescent="0.25">
      <c r="A122">
        <v>11.999999999999973</v>
      </c>
      <c r="B122">
        <v>218.54794520547944</v>
      </c>
    </row>
    <row r="123" spans="1:2" x14ac:dyDescent="0.25">
      <c r="A123">
        <v>12.099999999999973</v>
      </c>
      <c r="B123">
        <v>218.61917808219175</v>
      </c>
    </row>
    <row r="124" spans="1:2" x14ac:dyDescent="0.25">
      <c r="A124">
        <v>12.199999999999973</v>
      </c>
      <c r="B124">
        <v>218.6904109589041</v>
      </c>
    </row>
    <row r="125" spans="1:2" x14ac:dyDescent="0.25">
      <c r="A125">
        <v>12.299999999999972</v>
      </c>
      <c r="B125">
        <v>218.76164383561641</v>
      </c>
    </row>
    <row r="126" spans="1:2" x14ac:dyDescent="0.25">
      <c r="A126">
        <v>12.399999999999972</v>
      </c>
      <c r="B126">
        <v>218.83287671232875</v>
      </c>
    </row>
    <row r="127" spans="1:2" x14ac:dyDescent="0.25">
      <c r="A127">
        <v>12.499999999999972</v>
      </c>
      <c r="B127">
        <v>218.90410958904107</v>
      </c>
    </row>
    <row r="128" spans="1:2" x14ac:dyDescent="0.25">
      <c r="A128">
        <v>12.599999999999971</v>
      </c>
      <c r="B128">
        <v>218.97534246575341</v>
      </c>
    </row>
    <row r="129" spans="1:2" x14ac:dyDescent="0.25">
      <c r="A129">
        <v>12.699999999999971</v>
      </c>
      <c r="B129">
        <v>219.04657534246573</v>
      </c>
    </row>
    <row r="130" spans="1:2" x14ac:dyDescent="0.25">
      <c r="A130">
        <v>12.799999999999971</v>
      </c>
      <c r="B130">
        <v>219.11780821917807</v>
      </c>
    </row>
    <row r="131" spans="1:2" x14ac:dyDescent="0.25">
      <c r="A131">
        <v>12.89999999999997</v>
      </c>
      <c r="B131">
        <v>219.18904109589039</v>
      </c>
    </row>
    <row r="132" spans="1:2" x14ac:dyDescent="0.25">
      <c r="A132">
        <v>12.99999999999997</v>
      </c>
      <c r="B132">
        <v>219.2602739726027</v>
      </c>
    </row>
    <row r="133" spans="1:2" x14ac:dyDescent="0.25">
      <c r="A133">
        <v>13.099999999999969</v>
      </c>
      <c r="B133">
        <v>219.33150684931505</v>
      </c>
    </row>
    <row r="134" spans="1:2" x14ac:dyDescent="0.25">
      <c r="A134">
        <v>13.199999999999969</v>
      </c>
      <c r="B134">
        <v>219.40273972602736</v>
      </c>
    </row>
    <row r="135" spans="1:2" x14ac:dyDescent="0.25">
      <c r="A135">
        <v>13.299999999999969</v>
      </c>
      <c r="B135">
        <v>219.47397260273971</v>
      </c>
    </row>
    <row r="136" spans="1:2" x14ac:dyDescent="0.25">
      <c r="A136">
        <v>13.399999999999968</v>
      </c>
      <c r="B136">
        <v>219.54520547945202</v>
      </c>
    </row>
    <row r="137" spans="1:2" x14ac:dyDescent="0.25">
      <c r="A137">
        <v>13.499999999999968</v>
      </c>
      <c r="B137">
        <v>219.61643835616437</v>
      </c>
    </row>
    <row r="138" spans="1:2" x14ac:dyDescent="0.25">
      <c r="A138">
        <v>13.599999999999968</v>
      </c>
      <c r="B138">
        <v>219.68767123287668</v>
      </c>
    </row>
    <row r="139" spans="1:2" x14ac:dyDescent="0.25">
      <c r="A139">
        <v>13.699999999999967</v>
      </c>
      <c r="B139">
        <v>219.75890410958903</v>
      </c>
    </row>
    <row r="140" spans="1:2" x14ac:dyDescent="0.25">
      <c r="A140">
        <v>13.799999999999967</v>
      </c>
      <c r="B140">
        <v>219.83013698630134</v>
      </c>
    </row>
    <row r="141" spans="1:2" x14ac:dyDescent="0.25">
      <c r="A141">
        <v>13.899999999999967</v>
      </c>
      <c r="B141">
        <v>219.90136986301368</v>
      </c>
    </row>
    <row r="142" spans="1:2" x14ac:dyDescent="0.25">
      <c r="A142">
        <v>13.999999999999966</v>
      </c>
      <c r="B142">
        <v>219.972602739726</v>
      </c>
    </row>
    <row r="143" spans="1:2" x14ac:dyDescent="0.25">
      <c r="A143">
        <v>14.099999999999966</v>
      </c>
      <c r="B143">
        <v>220.04383561643834</v>
      </c>
    </row>
    <row r="144" spans="1:2" x14ac:dyDescent="0.25">
      <c r="A144">
        <v>14.199999999999966</v>
      </c>
      <c r="B144">
        <v>220.11506849315066</v>
      </c>
    </row>
    <row r="145" spans="1:2" x14ac:dyDescent="0.25">
      <c r="A145">
        <v>14.299999999999965</v>
      </c>
      <c r="B145">
        <v>220.18630136986297</v>
      </c>
    </row>
    <row r="146" spans="1:2" x14ac:dyDescent="0.25">
      <c r="A146">
        <v>14.399999999999965</v>
      </c>
      <c r="B146">
        <v>220.25753424657532</v>
      </c>
    </row>
    <row r="147" spans="1:2" x14ac:dyDescent="0.25">
      <c r="A147">
        <v>14.499999999999964</v>
      </c>
      <c r="B147">
        <v>220.32876712328763</v>
      </c>
    </row>
    <row r="148" spans="1:2" x14ac:dyDescent="0.25">
      <c r="A148">
        <v>14.599999999999964</v>
      </c>
      <c r="B148">
        <v>220.39999999999998</v>
      </c>
    </row>
    <row r="149" spans="1:2" x14ac:dyDescent="0.25">
      <c r="A149">
        <v>14.699999999999964</v>
      </c>
      <c r="B149">
        <v>220.47123287671229</v>
      </c>
    </row>
    <row r="150" spans="1:2" x14ac:dyDescent="0.25">
      <c r="A150">
        <v>14.799999999999963</v>
      </c>
      <c r="B150">
        <v>220.54246575342464</v>
      </c>
    </row>
    <row r="151" spans="1:2" x14ac:dyDescent="0.25">
      <c r="A151">
        <v>14.899999999999963</v>
      </c>
      <c r="B151">
        <v>220.61369863013695</v>
      </c>
    </row>
    <row r="152" spans="1:2" x14ac:dyDescent="0.25">
      <c r="A152">
        <v>14.999999999999963</v>
      </c>
      <c r="B152">
        <v>220.6849315068493</v>
      </c>
    </row>
    <row r="153" spans="1:2" x14ac:dyDescent="0.25">
      <c r="A153">
        <v>15.099999999999962</v>
      </c>
      <c r="B153">
        <v>220.75616438356161</v>
      </c>
    </row>
    <row r="154" spans="1:2" x14ac:dyDescent="0.25">
      <c r="A154">
        <v>15.199999999999962</v>
      </c>
      <c r="B154">
        <v>220.82739726027395</v>
      </c>
    </row>
    <row r="155" spans="1:2" x14ac:dyDescent="0.25">
      <c r="A155">
        <v>15.299999999999962</v>
      </c>
      <c r="B155">
        <v>220.89863013698627</v>
      </c>
    </row>
    <row r="156" spans="1:2" x14ac:dyDescent="0.25">
      <c r="A156">
        <v>15.399999999999961</v>
      </c>
      <c r="B156">
        <v>220.96986301369861</v>
      </c>
    </row>
    <row r="157" spans="1:2" x14ac:dyDescent="0.25">
      <c r="A157">
        <v>15.499999999999961</v>
      </c>
      <c r="B157">
        <v>221.04109589041093</v>
      </c>
    </row>
    <row r="158" spans="1:2" x14ac:dyDescent="0.25">
      <c r="A158">
        <v>15.599999999999961</v>
      </c>
      <c r="B158">
        <v>221.11232876712324</v>
      </c>
    </row>
    <row r="159" spans="1:2" x14ac:dyDescent="0.25">
      <c r="A159">
        <v>15.69999999999996</v>
      </c>
      <c r="B159">
        <v>221.18356164383559</v>
      </c>
    </row>
    <row r="160" spans="1:2" x14ac:dyDescent="0.25">
      <c r="A160">
        <v>15.79999999999996</v>
      </c>
      <c r="B160">
        <v>221.2547945205479</v>
      </c>
    </row>
    <row r="161" spans="1:2" x14ac:dyDescent="0.25">
      <c r="A161">
        <v>15.899999999999959</v>
      </c>
      <c r="B161">
        <v>221.32602739726025</v>
      </c>
    </row>
    <row r="162" spans="1:2" x14ac:dyDescent="0.25">
      <c r="A162">
        <v>15.999999999999959</v>
      </c>
      <c r="B162">
        <v>221.39726027397256</v>
      </c>
    </row>
    <row r="163" spans="1:2" x14ac:dyDescent="0.25">
      <c r="A163">
        <v>16.099999999999959</v>
      </c>
      <c r="B163">
        <v>221.46849315068491</v>
      </c>
    </row>
    <row r="164" spans="1:2" x14ac:dyDescent="0.25">
      <c r="A164">
        <v>16.19999999999996</v>
      </c>
      <c r="B164">
        <v>221.53972602739722</v>
      </c>
    </row>
    <row r="165" spans="1:2" x14ac:dyDescent="0.25">
      <c r="A165">
        <v>16.299999999999962</v>
      </c>
      <c r="B165">
        <v>221.61095890410957</v>
      </c>
    </row>
    <row r="166" spans="1:2" x14ac:dyDescent="0.25">
      <c r="A166">
        <v>16.399999999999963</v>
      </c>
      <c r="B166">
        <v>221.68219178082188</v>
      </c>
    </row>
    <row r="167" spans="1:2" x14ac:dyDescent="0.25">
      <c r="A167">
        <v>16.499999999999964</v>
      </c>
      <c r="B167">
        <v>221.75342465753423</v>
      </c>
    </row>
    <row r="168" spans="1:2" x14ac:dyDescent="0.25">
      <c r="A168">
        <v>16.599999999999966</v>
      </c>
      <c r="B168">
        <v>221.82465753424654</v>
      </c>
    </row>
    <row r="169" spans="1:2" x14ac:dyDescent="0.25">
      <c r="A169">
        <v>16.699999999999967</v>
      </c>
      <c r="B169">
        <v>221.89589041095888</v>
      </c>
    </row>
    <row r="170" spans="1:2" x14ac:dyDescent="0.25">
      <c r="A170">
        <v>16.799999999999969</v>
      </c>
      <c r="B170">
        <v>221.9671232876712</v>
      </c>
    </row>
    <row r="171" spans="1:2" x14ac:dyDescent="0.25">
      <c r="A171">
        <v>16.89999999999997</v>
      </c>
      <c r="B171">
        <v>222.03835616438354</v>
      </c>
    </row>
    <row r="172" spans="1:2" x14ac:dyDescent="0.25">
      <c r="A172">
        <v>16.999999999999972</v>
      </c>
      <c r="B172">
        <v>222.10958904109586</v>
      </c>
    </row>
    <row r="173" spans="1:2" x14ac:dyDescent="0.25">
      <c r="A173">
        <v>17.099999999999973</v>
      </c>
      <c r="B173">
        <v>222.1808219178082</v>
      </c>
    </row>
    <row r="174" spans="1:2" x14ac:dyDescent="0.25">
      <c r="A174">
        <v>17.199999999999974</v>
      </c>
      <c r="B174">
        <v>222.25205479452052</v>
      </c>
    </row>
    <row r="175" spans="1:2" x14ac:dyDescent="0.25">
      <c r="A175">
        <v>17.299999999999976</v>
      </c>
      <c r="B175">
        <v>222.32328767123286</v>
      </c>
    </row>
    <row r="176" spans="1:2" x14ac:dyDescent="0.25">
      <c r="A176">
        <v>17.399999999999977</v>
      </c>
      <c r="B176">
        <v>222.39452054794518</v>
      </c>
    </row>
    <row r="177" spans="1:2" x14ac:dyDescent="0.25">
      <c r="A177">
        <v>17.499999999999979</v>
      </c>
      <c r="B177">
        <v>222.46575342465752</v>
      </c>
    </row>
    <row r="178" spans="1:2" x14ac:dyDescent="0.25">
      <c r="A178">
        <v>17.59999999999998</v>
      </c>
      <c r="B178">
        <v>222.53698630136984</v>
      </c>
    </row>
    <row r="179" spans="1:2" x14ac:dyDescent="0.25">
      <c r="A179">
        <v>17.699999999999982</v>
      </c>
      <c r="B179">
        <v>222.60821917808218</v>
      </c>
    </row>
    <row r="180" spans="1:2" x14ac:dyDescent="0.25">
      <c r="A180">
        <v>17.799999999999983</v>
      </c>
      <c r="B180">
        <v>222.6794520547945</v>
      </c>
    </row>
    <row r="181" spans="1:2" x14ac:dyDescent="0.25">
      <c r="A181">
        <v>17.899999999999984</v>
      </c>
      <c r="B181">
        <v>222.75068493150684</v>
      </c>
    </row>
    <row r="182" spans="1:2" x14ac:dyDescent="0.25">
      <c r="A182">
        <v>17.999999999999986</v>
      </c>
      <c r="B182">
        <v>222.82191780821915</v>
      </c>
    </row>
    <row r="183" spans="1:2" x14ac:dyDescent="0.25">
      <c r="A183">
        <v>18.099999999999987</v>
      </c>
      <c r="B183">
        <v>222.8931506849315</v>
      </c>
    </row>
    <row r="184" spans="1:2" x14ac:dyDescent="0.25">
      <c r="A184">
        <v>18.199999999999989</v>
      </c>
      <c r="B184">
        <v>222.96438356164381</v>
      </c>
    </row>
    <row r="185" spans="1:2" x14ac:dyDescent="0.25">
      <c r="A185">
        <v>18.29999999999999</v>
      </c>
      <c r="B185">
        <v>223.03561643835616</v>
      </c>
    </row>
    <row r="186" spans="1:2" x14ac:dyDescent="0.25">
      <c r="A186">
        <v>18.399999999999991</v>
      </c>
      <c r="B186">
        <v>223.10684931506847</v>
      </c>
    </row>
    <row r="187" spans="1:2" x14ac:dyDescent="0.25">
      <c r="A187">
        <v>18.499999999999993</v>
      </c>
      <c r="B187">
        <v>223.17808219178082</v>
      </c>
    </row>
    <row r="188" spans="1:2" x14ac:dyDescent="0.25">
      <c r="A188">
        <v>18.599999999999994</v>
      </c>
      <c r="B188">
        <v>223.24931506849316</v>
      </c>
    </row>
    <row r="189" spans="1:2" x14ac:dyDescent="0.25">
      <c r="A189">
        <v>18.699999999999996</v>
      </c>
      <c r="B189">
        <v>223.32054794520548</v>
      </c>
    </row>
    <row r="190" spans="1:2" x14ac:dyDescent="0.25">
      <c r="A190">
        <v>18.799999999999997</v>
      </c>
      <c r="B190">
        <v>223.39178082191779</v>
      </c>
    </row>
    <row r="191" spans="1:2" x14ac:dyDescent="0.25">
      <c r="A191">
        <v>18.899999999999999</v>
      </c>
      <c r="B191">
        <v>223.46301369863014</v>
      </c>
    </row>
    <row r="192" spans="1:2" x14ac:dyDescent="0.25">
      <c r="A192">
        <v>19</v>
      </c>
      <c r="B192">
        <v>223.53424657534248</v>
      </c>
    </row>
    <row r="193" spans="1:2" x14ac:dyDescent="0.25">
      <c r="A193">
        <v>19.100000000000001</v>
      </c>
      <c r="B193">
        <v>223.60547945205479</v>
      </c>
    </row>
    <row r="194" spans="1:2" x14ac:dyDescent="0.25">
      <c r="A194">
        <v>19.200000000000003</v>
      </c>
      <c r="B194">
        <v>223.67671232876711</v>
      </c>
    </row>
    <row r="195" spans="1:2" x14ac:dyDescent="0.25">
      <c r="A195">
        <v>19.300000000000004</v>
      </c>
      <c r="B195">
        <v>223.74794520547945</v>
      </c>
    </row>
    <row r="196" spans="1:2" x14ac:dyDescent="0.25">
      <c r="A196">
        <v>19.400000000000006</v>
      </c>
      <c r="B196">
        <v>223.8191780821918</v>
      </c>
    </row>
    <row r="197" spans="1:2" x14ac:dyDescent="0.25">
      <c r="A197">
        <v>19.500000000000007</v>
      </c>
      <c r="B197">
        <v>223.89041095890411</v>
      </c>
    </row>
    <row r="198" spans="1:2" x14ac:dyDescent="0.25">
      <c r="A198">
        <v>19.600000000000009</v>
      </c>
      <c r="B198">
        <v>223.96164383561646</v>
      </c>
    </row>
    <row r="199" spans="1:2" x14ac:dyDescent="0.25">
      <c r="A199">
        <v>19.70000000000001</v>
      </c>
      <c r="B199">
        <v>224.03287671232877</v>
      </c>
    </row>
    <row r="200" spans="1:2" x14ac:dyDescent="0.25">
      <c r="A200">
        <v>19.800000000000011</v>
      </c>
      <c r="B200">
        <v>224.10410958904112</v>
      </c>
    </row>
    <row r="201" spans="1:2" x14ac:dyDescent="0.25">
      <c r="A201">
        <v>19.900000000000013</v>
      </c>
      <c r="B201">
        <v>224.17534246575343</v>
      </c>
    </row>
    <row r="202" spans="1:2" x14ac:dyDescent="0.25">
      <c r="A202">
        <v>20.000000000000014</v>
      </c>
      <c r="B202">
        <v>224.24657534246577</v>
      </c>
    </row>
    <row r="203" spans="1:2" x14ac:dyDescent="0.25">
      <c r="A203">
        <v>20.100000000000016</v>
      </c>
      <c r="B203">
        <v>224.31780821917809</v>
      </c>
    </row>
    <row r="204" spans="1:2" x14ac:dyDescent="0.25">
      <c r="A204">
        <v>20.200000000000017</v>
      </c>
      <c r="B204">
        <v>224.38904109589043</v>
      </c>
    </row>
    <row r="205" spans="1:2" x14ac:dyDescent="0.25">
      <c r="A205">
        <v>20.300000000000018</v>
      </c>
      <c r="B205">
        <v>224.46027397260275</v>
      </c>
    </row>
    <row r="206" spans="1:2" x14ac:dyDescent="0.25">
      <c r="A206">
        <v>20.40000000000002</v>
      </c>
      <c r="B206">
        <v>224.53150684931509</v>
      </c>
    </row>
    <row r="207" spans="1:2" x14ac:dyDescent="0.25">
      <c r="A207">
        <v>20.500000000000021</v>
      </c>
      <c r="B207">
        <v>224.60273972602741</v>
      </c>
    </row>
    <row r="208" spans="1:2" x14ac:dyDescent="0.25">
      <c r="A208">
        <v>20.600000000000023</v>
      </c>
      <c r="B208">
        <v>224.67397260273975</v>
      </c>
    </row>
    <row r="209" spans="1:2" x14ac:dyDescent="0.25">
      <c r="A209">
        <v>20.700000000000024</v>
      </c>
      <c r="B209">
        <v>224.74520547945207</v>
      </c>
    </row>
    <row r="210" spans="1:2" x14ac:dyDescent="0.25">
      <c r="A210">
        <v>20.800000000000026</v>
      </c>
      <c r="B210">
        <v>224.81643835616441</v>
      </c>
    </row>
    <row r="211" spans="1:2" x14ac:dyDescent="0.25">
      <c r="A211">
        <v>20.900000000000027</v>
      </c>
      <c r="B211">
        <v>224.88767123287673</v>
      </c>
    </row>
    <row r="212" spans="1:2" x14ac:dyDescent="0.25">
      <c r="A212">
        <v>21.000000000000028</v>
      </c>
      <c r="B212">
        <v>224.95890410958907</v>
      </c>
    </row>
    <row r="213" spans="1:2" x14ac:dyDescent="0.25">
      <c r="A213">
        <v>21.10000000000003</v>
      </c>
      <c r="B213">
        <v>225.03013698630139</v>
      </c>
    </row>
    <row r="214" spans="1:2" x14ac:dyDescent="0.25">
      <c r="A214">
        <v>21.200000000000031</v>
      </c>
      <c r="B214">
        <v>225.10136986301373</v>
      </c>
    </row>
    <row r="215" spans="1:2" x14ac:dyDescent="0.25">
      <c r="A215">
        <v>21.300000000000033</v>
      </c>
      <c r="B215">
        <v>225.17260273972605</v>
      </c>
    </row>
    <row r="216" spans="1:2" x14ac:dyDescent="0.25">
      <c r="A216">
        <v>21.400000000000034</v>
      </c>
      <c r="B216">
        <v>225.24383561643839</v>
      </c>
    </row>
    <row r="217" spans="1:2" x14ac:dyDescent="0.25">
      <c r="A217">
        <v>21.500000000000036</v>
      </c>
      <c r="B217">
        <v>225.3150684931507</v>
      </c>
    </row>
    <row r="218" spans="1:2" x14ac:dyDescent="0.25">
      <c r="A218">
        <v>21.600000000000037</v>
      </c>
      <c r="B218">
        <v>225.38630136986305</v>
      </c>
    </row>
    <row r="219" spans="1:2" x14ac:dyDescent="0.25">
      <c r="A219">
        <v>21.700000000000038</v>
      </c>
      <c r="B219">
        <v>225.45753424657536</v>
      </c>
    </row>
    <row r="220" spans="1:2" x14ac:dyDescent="0.25">
      <c r="A220">
        <v>21.80000000000004</v>
      </c>
      <c r="B220">
        <v>225.52876712328771</v>
      </c>
    </row>
    <row r="221" spans="1:2" x14ac:dyDescent="0.25">
      <c r="A221">
        <v>21.900000000000041</v>
      </c>
      <c r="B221">
        <v>225.60000000000002</v>
      </c>
    </row>
    <row r="222" spans="1:2" x14ac:dyDescent="0.25">
      <c r="A222">
        <v>22.000000000000043</v>
      </c>
      <c r="B222">
        <v>225.67123287671237</v>
      </c>
    </row>
    <row r="223" spans="1:2" x14ac:dyDescent="0.25">
      <c r="A223">
        <v>22.100000000000044</v>
      </c>
      <c r="B223">
        <v>225.74246575342468</v>
      </c>
    </row>
    <row r="224" spans="1:2" x14ac:dyDescent="0.25">
      <c r="A224">
        <v>22.200000000000045</v>
      </c>
      <c r="B224">
        <v>225.81369863013703</v>
      </c>
    </row>
    <row r="225" spans="1:2" x14ac:dyDescent="0.25">
      <c r="A225">
        <v>22.300000000000047</v>
      </c>
      <c r="B225">
        <v>225.88493150684934</v>
      </c>
    </row>
    <row r="226" spans="1:2" x14ac:dyDescent="0.25">
      <c r="A226">
        <v>22.400000000000048</v>
      </c>
      <c r="B226">
        <v>225.95616438356168</v>
      </c>
    </row>
    <row r="227" spans="1:2" x14ac:dyDescent="0.25">
      <c r="A227">
        <v>22.50000000000005</v>
      </c>
      <c r="B227">
        <v>226.027397260274</v>
      </c>
    </row>
    <row r="228" spans="1:2" x14ac:dyDescent="0.25">
      <c r="A228">
        <v>22.600000000000051</v>
      </c>
      <c r="B228">
        <v>226.09863013698634</v>
      </c>
    </row>
    <row r="229" spans="1:2" x14ac:dyDescent="0.25">
      <c r="A229">
        <v>22.700000000000053</v>
      </c>
      <c r="B229">
        <v>226.16986301369866</v>
      </c>
    </row>
    <row r="230" spans="1:2" x14ac:dyDescent="0.25">
      <c r="A230">
        <v>22.800000000000054</v>
      </c>
      <c r="B230">
        <v>226.241095890411</v>
      </c>
    </row>
    <row r="231" spans="1:2" x14ac:dyDescent="0.25">
      <c r="A231">
        <v>22.900000000000055</v>
      </c>
      <c r="B231">
        <v>226.31232876712332</v>
      </c>
    </row>
    <row r="232" spans="1:2" x14ac:dyDescent="0.25">
      <c r="A232">
        <v>23.000000000000057</v>
      </c>
      <c r="B232">
        <v>226.38356164383566</v>
      </c>
    </row>
    <row r="233" spans="1:2" x14ac:dyDescent="0.25">
      <c r="A233">
        <v>23.100000000000058</v>
      </c>
      <c r="B233">
        <v>226.45479452054798</v>
      </c>
    </row>
    <row r="234" spans="1:2" x14ac:dyDescent="0.25">
      <c r="A234">
        <v>23.20000000000006</v>
      </c>
      <c r="B234">
        <v>226.52602739726032</v>
      </c>
    </row>
    <row r="235" spans="1:2" x14ac:dyDescent="0.25">
      <c r="A235">
        <v>23.300000000000061</v>
      </c>
      <c r="B235">
        <v>226.59726027397264</v>
      </c>
    </row>
    <row r="236" spans="1:2" x14ac:dyDescent="0.25">
      <c r="A236">
        <v>23.400000000000063</v>
      </c>
      <c r="B236">
        <v>226.66849315068498</v>
      </c>
    </row>
    <row r="237" spans="1:2" x14ac:dyDescent="0.25">
      <c r="A237">
        <v>23.500000000000064</v>
      </c>
      <c r="B237">
        <v>226.7397260273973</v>
      </c>
    </row>
    <row r="238" spans="1:2" x14ac:dyDescent="0.25">
      <c r="A238">
        <v>23.600000000000065</v>
      </c>
      <c r="B238">
        <v>226.81095890410964</v>
      </c>
    </row>
    <row r="239" spans="1:2" x14ac:dyDescent="0.25">
      <c r="A239">
        <v>23.700000000000067</v>
      </c>
      <c r="B239">
        <v>226.88219178082196</v>
      </c>
    </row>
    <row r="240" spans="1:2" x14ac:dyDescent="0.25">
      <c r="A240">
        <v>23.800000000000068</v>
      </c>
      <c r="B240">
        <v>226.9534246575343</v>
      </c>
    </row>
    <row r="241" spans="1:2" x14ac:dyDescent="0.25">
      <c r="A241">
        <v>23.90000000000007</v>
      </c>
      <c r="B241">
        <v>227.02465753424661</v>
      </c>
    </row>
    <row r="242" spans="1:2" x14ac:dyDescent="0.25">
      <c r="A242">
        <v>24.000000000000071</v>
      </c>
      <c r="B242">
        <v>227.09589041095896</v>
      </c>
    </row>
    <row r="243" spans="1:2" x14ac:dyDescent="0.25">
      <c r="A243">
        <v>24.100000000000072</v>
      </c>
      <c r="B243">
        <v>227.16712328767127</v>
      </c>
    </row>
    <row r="244" spans="1:2" x14ac:dyDescent="0.25">
      <c r="A244">
        <v>24.200000000000074</v>
      </c>
      <c r="B244">
        <v>227.23835616438362</v>
      </c>
    </row>
    <row r="245" spans="1:2" x14ac:dyDescent="0.25">
      <c r="A245">
        <v>24.300000000000075</v>
      </c>
      <c r="B245">
        <v>227.30958904109593</v>
      </c>
    </row>
    <row r="246" spans="1:2" x14ac:dyDescent="0.25">
      <c r="A246">
        <v>24.400000000000077</v>
      </c>
      <c r="B246">
        <v>227.38082191780828</v>
      </c>
    </row>
    <row r="247" spans="1:2" x14ac:dyDescent="0.25">
      <c r="A247">
        <v>24.500000000000078</v>
      </c>
      <c r="B247">
        <v>227.45205479452059</v>
      </c>
    </row>
    <row r="248" spans="1:2" x14ac:dyDescent="0.25">
      <c r="A248">
        <v>24.60000000000008</v>
      </c>
      <c r="B248">
        <v>227.52328767123294</v>
      </c>
    </row>
    <row r="249" spans="1:2" x14ac:dyDescent="0.25">
      <c r="A249">
        <v>24.700000000000081</v>
      </c>
      <c r="B249">
        <v>227.59452054794525</v>
      </c>
    </row>
    <row r="250" spans="1:2" x14ac:dyDescent="0.25">
      <c r="A250">
        <v>24.800000000000082</v>
      </c>
      <c r="B250">
        <v>227.66575342465759</v>
      </c>
    </row>
    <row r="251" spans="1:2" x14ac:dyDescent="0.25">
      <c r="A251">
        <v>24.900000000000084</v>
      </c>
      <c r="B251">
        <v>227.73698630136991</v>
      </c>
    </row>
    <row r="252" spans="1:2" x14ac:dyDescent="0.25">
      <c r="A252">
        <v>25.000000000000085</v>
      </c>
      <c r="B252">
        <v>227.80821917808225</v>
      </c>
    </row>
    <row r="253" spans="1:2" x14ac:dyDescent="0.25">
      <c r="A253">
        <v>25.100000000000087</v>
      </c>
      <c r="B253">
        <v>227.87945205479457</v>
      </c>
    </row>
    <row r="254" spans="1:2" x14ac:dyDescent="0.25">
      <c r="A254">
        <v>25.200000000000088</v>
      </c>
      <c r="B254">
        <v>227.95068493150691</v>
      </c>
    </row>
    <row r="255" spans="1:2" x14ac:dyDescent="0.25">
      <c r="A255">
        <v>25.30000000000009</v>
      </c>
      <c r="B255">
        <v>228.02191780821923</v>
      </c>
    </row>
    <row r="256" spans="1:2" x14ac:dyDescent="0.25">
      <c r="A256">
        <v>25.400000000000091</v>
      </c>
      <c r="B256">
        <v>228.09315068493157</v>
      </c>
    </row>
    <row r="257" spans="1:2" x14ac:dyDescent="0.25">
      <c r="A257">
        <v>25.500000000000092</v>
      </c>
      <c r="B257">
        <v>228.16438356164389</v>
      </c>
    </row>
    <row r="258" spans="1:2" x14ac:dyDescent="0.25">
      <c r="A258">
        <v>25.600000000000094</v>
      </c>
      <c r="B258">
        <v>228.23561643835623</v>
      </c>
    </row>
    <row r="259" spans="1:2" x14ac:dyDescent="0.25">
      <c r="A259">
        <v>25.700000000000095</v>
      </c>
      <c r="B259">
        <v>228.30684931506858</v>
      </c>
    </row>
    <row r="260" spans="1:2" x14ac:dyDescent="0.25">
      <c r="A260">
        <v>25.800000000000097</v>
      </c>
      <c r="B260">
        <v>228.37808219178089</v>
      </c>
    </row>
    <row r="261" spans="1:2" x14ac:dyDescent="0.25">
      <c r="A261">
        <v>25.900000000000098</v>
      </c>
      <c r="B261">
        <v>228.44931506849321</v>
      </c>
    </row>
    <row r="262" spans="1:2" x14ac:dyDescent="0.25">
      <c r="A262">
        <v>26.000000000000099</v>
      </c>
      <c r="B262">
        <v>228.52054794520555</v>
      </c>
    </row>
    <row r="263" spans="1:2" x14ac:dyDescent="0.25">
      <c r="A263">
        <v>26.100000000000101</v>
      </c>
      <c r="B263">
        <v>228.59178082191789</v>
      </c>
    </row>
    <row r="264" spans="1:2" x14ac:dyDescent="0.25">
      <c r="A264">
        <v>26.200000000000102</v>
      </c>
      <c r="B264">
        <v>228.66301369863021</v>
      </c>
    </row>
    <row r="265" spans="1:2" x14ac:dyDescent="0.25">
      <c r="A265">
        <v>26.300000000000104</v>
      </c>
      <c r="B265">
        <v>228.73424657534252</v>
      </c>
    </row>
    <row r="266" spans="1:2" x14ac:dyDescent="0.25">
      <c r="A266">
        <v>26.400000000000105</v>
      </c>
      <c r="B266">
        <v>228.80547945205487</v>
      </c>
    </row>
    <row r="267" spans="1:2" x14ac:dyDescent="0.25">
      <c r="A267">
        <v>26.500000000000107</v>
      </c>
      <c r="B267">
        <v>228.87671232876721</v>
      </c>
    </row>
    <row r="268" spans="1:2" x14ac:dyDescent="0.25">
      <c r="A268">
        <v>26.600000000000108</v>
      </c>
      <c r="B268">
        <v>228.94794520547953</v>
      </c>
    </row>
    <row r="269" spans="1:2" x14ac:dyDescent="0.25">
      <c r="A269">
        <v>26.700000000000109</v>
      </c>
      <c r="B269">
        <v>229.01917808219184</v>
      </c>
    </row>
    <row r="270" spans="1:2" x14ac:dyDescent="0.25">
      <c r="A270">
        <v>26.800000000000111</v>
      </c>
      <c r="B270">
        <v>229.09041095890419</v>
      </c>
    </row>
    <row r="271" spans="1:2" x14ac:dyDescent="0.25">
      <c r="A271">
        <v>26.900000000000112</v>
      </c>
      <c r="B271">
        <v>229.16164383561653</v>
      </c>
    </row>
    <row r="272" spans="1:2" x14ac:dyDescent="0.25">
      <c r="A272">
        <v>27.000000000000114</v>
      </c>
      <c r="B272">
        <v>229.23287671232885</v>
      </c>
    </row>
    <row r="273" spans="1:2" x14ac:dyDescent="0.25">
      <c r="A273">
        <v>27.100000000000115</v>
      </c>
      <c r="B273">
        <v>229.30410958904116</v>
      </c>
    </row>
    <row r="274" spans="1:2" x14ac:dyDescent="0.25">
      <c r="A274">
        <v>27.200000000000117</v>
      </c>
      <c r="B274">
        <v>229.3753424657535</v>
      </c>
    </row>
    <row r="275" spans="1:2" x14ac:dyDescent="0.25">
      <c r="A275">
        <v>27.300000000000118</v>
      </c>
      <c r="B275">
        <v>229.44657534246585</v>
      </c>
    </row>
    <row r="276" spans="1:2" x14ac:dyDescent="0.25">
      <c r="A276">
        <v>27.400000000000119</v>
      </c>
      <c r="B276">
        <v>229.51780821917816</v>
      </c>
    </row>
    <row r="277" spans="1:2" x14ac:dyDescent="0.25">
      <c r="A277">
        <v>27.500000000000121</v>
      </c>
      <c r="B277">
        <v>229.58904109589051</v>
      </c>
    </row>
    <row r="278" spans="1:2" x14ac:dyDescent="0.25">
      <c r="A278">
        <v>27.600000000000122</v>
      </c>
      <c r="B278">
        <v>229.66027397260282</v>
      </c>
    </row>
    <row r="279" spans="1:2" x14ac:dyDescent="0.25">
      <c r="A279">
        <v>27.700000000000124</v>
      </c>
      <c r="B279">
        <v>229.73150684931517</v>
      </c>
    </row>
    <row r="280" spans="1:2" x14ac:dyDescent="0.25">
      <c r="A280">
        <v>27.800000000000125</v>
      </c>
      <c r="B280">
        <v>229.80273972602748</v>
      </c>
    </row>
    <row r="281" spans="1:2" x14ac:dyDescent="0.25">
      <c r="A281">
        <v>27.900000000000126</v>
      </c>
      <c r="B281">
        <v>229.87397260273983</v>
      </c>
    </row>
    <row r="282" spans="1:2" x14ac:dyDescent="0.25">
      <c r="A282">
        <v>28.000000000000128</v>
      </c>
      <c r="B282">
        <v>229.94520547945214</v>
      </c>
    </row>
    <row r="283" spans="1:2" x14ac:dyDescent="0.25">
      <c r="A283">
        <v>28.100000000000129</v>
      </c>
      <c r="B283">
        <v>230.01643835616449</v>
      </c>
    </row>
    <row r="284" spans="1:2" x14ac:dyDescent="0.25">
      <c r="A284">
        <v>28.200000000000131</v>
      </c>
      <c r="B284">
        <v>230.0876712328768</v>
      </c>
    </row>
    <row r="285" spans="1:2" x14ac:dyDescent="0.25">
      <c r="A285">
        <v>28.300000000000132</v>
      </c>
      <c r="B285">
        <v>230.15890410958914</v>
      </c>
    </row>
    <row r="286" spans="1:2" x14ac:dyDescent="0.25">
      <c r="A286">
        <v>28.400000000000134</v>
      </c>
      <c r="B286">
        <v>230.23013698630146</v>
      </c>
    </row>
    <row r="287" spans="1:2" x14ac:dyDescent="0.25">
      <c r="A287">
        <v>28.500000000000135</v>
      </c>
      <c r="B287">
        <v>230.3013698630138</v>
      </c>
    </row>
    <row r="288" spans="1:2" x14ac:dyDescent="0.25">
      <c r="A288">
        <v>28.600000000000136</v>
      </c>
      <c r="B288">
        <v>230.37260273972612</v>
      </c>
    </row>
    <row r="289" spans="1:2" x14ac:dyDescent="0.25">
      <c r="A289">
        <v>28.700000000000138</v>
      </c>
      <c r="B289">
        <v>230.44383561643846</v>
      </c>
    </row>
    <row r="290" spans="1:2" x14ac:dyDescent="0.25">
      <c r="A290">
        <v>28.800000000000139</v>
      </c>
      <c r="B290">
        <v>230.51506849315078</v>
      </c>
    </row>
    <row r="291" spans="1:2" x14ac:dyDescent="0.25">
      <c r="A291">
        <v>28.900000000000141</v>
      </c>
      <c r="B291">
        <v>230.58630136986312</v>
      </c>
    </row>
    <row r="292" spans="1:2" x14ac:dyDescent="0.25">
      <c r="A292">
        <v>29.000000000000142</v>
      </c>
      <c r="B292">
        <v>230.65753424657544</v>
      </c>
    </row>
    <row r="293" spans="1:2" x14ac:dyDescent="0.25">
      <c r="A293">
        <v>29.100000000000144</v>
      </c>
      <c r="B293">
        <v>230.72876712328778</v>
      </c>
    </row>
    <row r="294" spans="1:2" x14ac:dyDescent="0.25">
      <c r="A294">
        <v>29.200000000000145</v>
      </c>
      <c r="B294">
        <v>230.8000000000001</v>
      </c>
    </row>
    <row r="295" spans="1:2" x14ac:dyDescent="0.25">
      <c r="A295">
        <v>29.300000000000146</v>
      </c>
      <c r="B295">
        <v>230.87123287671244</v>
      </c>
    </row>
    <row r="296" spans="1:2" x14ac:dyDescent="0.25">
      <c r="A296">
        <v>29.400000000000148</v>
      </c>
      <c r="B296">
        <v>230.94246575342476</v>
      </c>
    </row>
    <row r="297" spans="1:2" x14ac:dyDescent="0.25">
      <c r="A297">
        <v>29.500000000000149</v>
      </c>
      <c r="B297">
        <v>231.0136986301371</v>
      </c>
    </row>
    <row r="298" spans="1:2" x14ac:dyDescent="0.25">
      <c r="A298">
        <v>29.600000000000151</v>
      </c>
      <c r="B298">
        <v>231.08493150684941</v>
      </c>
    </row>
    <row r="299" spans="1:2" x14ac:dyDescent="0.25">
      <c r="A299">
        <v>29.700000000000152</v>
      </c>
      <c r="B299">
        <v>231.15616438356176</v>
      </c>
    </row>
    <row r="300" spans="1:2" x14ac:dyDescent="0.25">
      <c r="A300">
        <v>29.800000000000153</v>
      </c>
      <c r="B300">
        <v>231.22739726027407</v>
      </c>
    </row>
    <row r="301" spans="1:2" x14ac:dyDescent="0.25">
      <c r="A301">
        <v>29.900000000000155</v>
      </c>
      <c r="B301">
        <v>231.29863013698642</v>
      </c>
    </row>
    <row r="302" spans="1:2" x14ac:dyDescent="0.25">
      <c r="A302">
        <v>30.000000000000156</v>
      </c>
      <c r="B302">
        <v>231.36986301369873</v>
      </c>
    </row>
    <row r="303" spans="1:2" x14ac:dyDescent="0.25">
      <c r="A303">
        <v>30.100000000000158</v>
      </c>
      <c r="B303">
        <v>231.44109589041108</v>
      </c>
    </row>
    <row r="304" spans="1:2" x14ac:dyDescent="0.25">
      <c r="A304">
        <v>30.200000000000159</v>
      </c>
      <c r="B304">
        <v>231.51232876712339</v>
      </c>
    </row>
    <row r="305" spans="1:2" x14ac:dyDescent="0.25">
      <c r="A305">
        <v>30.300000000000161</v>
      </c>
      <c r="B305">
        <v>231.58356164383574</v>
      </c>
    </row>
    <row r="306" spans="1:2" x14ac:dyDescent="0.25">
      <c r="A306">
        <v>30.400000000000162</v>
      </c>
      <c r="B306">
        <v>231.65479452054805</v>
      </c>
    </row>
    <row r="307" spans="1:2" x14ac:dyDescent="0.25">
      <c r="A307">
        <v>30.500000000000163</v>
      </c>
      <c r="B307">
        <v>231.7260273972604</v>
      </c>
    </row>
    <row r="308" spans="1:2" x14ac:dyDescent="0.25">
      <c r="A308">
        <v>30.600000000000165</v>
      </c>
      <c r="B308">
        <v>231.79726027397271</v>
      </c>
    </row>
    <row r="309" spans="1:2" x14ac:dyDescent="0.25">
      <c r="A309">
        <v>30.700000000000166</v>
      </c>
      <c r="B309">
        <v>231.86849315068505</v>
      </c>
    </row>
    <row r="310" spans="1:2" x14ac:dyDescent="0.25">
      <c r="A310">
        <v>30.800000000000168</v>
      </c>
      <c r="B310">
        <v>231.93972602739737</v>
      </c>
    </row>
    <row r="311" spans="1:2" x14ac:dyDescent="0.25">
      <c r="A311">
        <v>30.900000000000169</v>
      </c>
      <c r="B311">
        <v>232.01095890410971</v>
      </c>
    </row>
    <row r="312" spans="1:2" x14ac:dyDescent="0.25">
      <c r="A312">
        <v>31.000000000000171</v>
      </c>
      <c r="B312">
        <v>232.08219178082203</v>
      </c>
    </row>
    <row r="313" spans="1:2" x14ac:dyDescent="0.25">
      <c r="A313">
        <v>31.100000000000172</v>
      </c>
      <c r="B313">
        <v>232.15342465753437</v>
      </c>
    </row>
    <row r="314" spans="1:2" x14ac:dyDescent="0.25">
      <c r="A314">
        <v>31.200000000000173</v>
      </c>
      <c r="B314">
        <v>232.22465753424669</v>
      </c>
    </row>
    <row r="315" spans="1:2" x14ac:dyDescent="0.25">
      <c r="A315">
        <v>31.300000000000175</v>
      </c>
      <c r="B315">
        <v>232.29589041095903</v>
      </c>
    </row>
    <row r="316" spans="1:2" x14ac:dyDescent="0.25">
      <c r="A316">
        <v>31.400000000000176</v>
      </c>
      <c r="B316">
        <v>232.36712328767135</v>
      </c>
    </row>
    <row r="317" spans="1:2" x14ac:dyDescent="0.25">
      <c r="A317">
        <v>31.500000000000178</v>
      </c>
      <c r="B317">
        <v>232.43835616438369</v>
      </c>
    </row>
    <row r="318" spans="1:2" x14ac:dyDescent="0.25">
      <c r="A318">
        <v>31.600000000000179</v>
      </c>
      <c r="B318">
        <v>232.50958904109601</v>
      </c>
    </row>
    <row r="319" spans="1:2" x14ac:dyDescent="0.25">
      <c r="A319">
        <v>31.70000000000018</v>
      </c>
      <c r="B319">
        <v>232.58082191780835</v>
      </c>
    </row>
    <row r="320" spans="1:2" x14ac:dyDescent="0.25">
      <c r="A320">
        <v>31.800000000000182</v>
      </c>
      <c r="B320">
        <v>232.65205479452067</v>
      </c>
    </row>
    <row r="321" spans="1:2" x14ac:dyDescent="0.25">
      <c r="A321">
        <v>31.900000000000183</v>
      </c>
      <c r="B321">
        <v>232.72328767123301</v>
      </c>
    </row>
    <row r="322" spans="1:2" x14ac:dyDescent="0.25">
      <c r="A322">
        <v>32.000000000000185</v>
      </c>
      <c r="B322">
        <v>232.79452054794533</v>
      </c>
    </row>
    <row r="323" spans="1:2" x14ac:dyDescent="0.25">
      <c r="A323">
        <v>32.100000000000186</v>
      </c>
      <c r="B323">
        <v>232.86575342465767</v>
      </c>
    </row>
    <row r="324" spans="1:2" x14ac:dyDescent="0.25">
      <c r="A324">
        <v>32.200000000000188</v>
      </c>
      <c r="B324">
        <v>232.93698630136998</v>
      </c>
    </row>
    <row r="325" spans="1:2" x14ac:dyDescent="0.25">
      <c r="A325">
        <v>32.300000000000189</v>
      </c>
      <c r="B325">
        <v>233.00821917808233</v>
      </c>
    </row>
    <row r="326" spans="1:2" x14ac:dyDescent="0.25">
      <c r="A326">
        <v>32.40000000000019</v>
      </c>
      <c r="B326">
        <v>233.07945205479464</v>
      </c>
    </row>
    <row r="327" spans="1:2" x14ac:dyDescent="0.25">
      <c r="A327">
        <v>32.500000000000192</v>
      </c>
      <c r="B327">
        <v>233.15068493150699</v>
      </c>
    </row>
    <row r="328" spans="1:2" x14ac:dyDescent="0.25">
      <c r="A328">
        <v>32.600000000000193</v>
      </c>
      <c r="B328">
        <v>233.2219178082193</v>
      </c>
    </row>
    <row r="329" spans="1:2" x14ac:dyDescent="0.25">
      <c r="A329">
        <v>32.700000000000195</v>
      </c>
      <c r="B329">
        <v>233.29315068493165</v>
      </c>
    </row>
    <row r="330" spans="1:2" x14ac:dyDescent="0.25">
      <c r="A330">
        <v>32.800000000000196</v>
      </c>
      <c r="B330">
        <v>233.36438356164396</v>
      </c>
    </row>
    <row r="331" spans="1:2" x14ac:dyDescent="0.25">
      <c r="A331">
        <v>32.900000000000198</v>
      </c>
      <c r="B331">
        <v>233.43561643835631</v>
      </c>
    </row>
    <row r="332" spans="1:2" x14ac:dyDescent="0.25">
      <c r="A332">
        <v>33.000000000000199</v>
      </c>
      <c r="B332">
        <v>233.50684931506862</v>
      </c>
    </row>
    <row r="333" spans="1:2" x14ac:dyDescent="0.25">
      <c r="A333">
        <v>33.1000000000002</v>
      </c>
      <c r="B333">
        <v>233.57808219178096</v>
      </c>
    </row>
    <row r="334" spans="1:2" x14ac:dyDescent="0.25">
      <c r="A334">
        <v>33.200000000000202</v>
      </c>
      <c r="B334">
        <v>233.64931506849331</v>
      </c>
    </row>
    <row r="335" spans="1:2" x14ac:dyDescent="0.25">
      <c r="A335">
        <v>33.300000000000203</v>
      </c>
      <c r="B335">
        <v>233.72054794520562</v>
      </c>
    </row>
    <row r="336" spans="1:2" x14ac:dyDescent="0.25">
      <c r="A336">
        <v>33.400000000000205</v>
      </c>
      <c r="B336">
        <v>233.79178082191794</v>
      </c>
    </row>
    <row r="337" spans="1:2" x14ac:dyDescent="0.25">
      <c r="A337">
        <v>33.500000000000206</v>
      </c>
      <c r="B337">
        <v>233.86301369863028</v>
      </c>
    </row>
    <row r="338" spans="1:2" x14ac:dyDescent="0.25">
      <c r="A338">
        <v>33.600000000000207</v>
      </c>
      <c r="B338">
        <v>233.93424657534263</v>
      </c>
    </row>
    <row r="339" spans="1:2" x14ac:dyDescent="0.25">
      <c r="A339">
        <v>33.700000000000209</v>
      </c>
      <c r="B339">
        <v>234.00547945205494</v>
      </c>
    </row>
    <row r="340" spans="1:2" x14ac:dyDescent="0.25">
      <c r="A340">
        <v>33.80000000000021</v>
      </c>
      <c r="B340">
        <v>234.07671232876726</v>
      </c>
    </row>
    <row r="341" spans="1:2" x14ac:dyDescent="0.25">
      <c r="A341">
        <v>33.900000000000212</v>
      </c>
      <c r="B341">
        <v>234.1479452054796</v>
      </c>
    </row>
    <row r="342" spans="1:2" x14ac:dyDescent="0.25">
      <c r="A342">
        <v>34.000000000000213</v>
      </c>
      <c r="B342">
        <v>234.21917808219195</v>
      </c>
    </row>
    <row r="343" spans="1:2" x14ac:dyDescent="0.25">
      <c r="A343">
        <v>34.100000000000215</v>
      </c>
      <c r="B343">
        <v>234.29041095890426</v>
      </c>
    </row>
    <row r="344" spans="1:2" x14ac:dyDescent="0.25">
      <c r="A344">
        <v>34.200000000000216</v>
      </c>
      <c r="B344">
        <v>234.36164383561658</v>
      </c>
    </row>
    <row r="345" spans="1:2" x14ac:dyDescent="0.25">
      <c r="A345">
        <v>34.300000000000217</v>
      </c>
      <c r="B345">
        <v>234.43287671232892</v>
      </c>
    </row>
    <row r="346" spans="1:2" x14ac:dyDescent="0.25">
      <c r="A346">
        <v>34.400000000000219</v>
      </c>
      <c r="B346">
        <v>234.50410958904126</v>
      </c>
    </row>
    <row r="347" spans="1:2" x14ac:dyDescent="0.25">
      <c r="A347">
        <v>34.50000000000022</v>
      </c>
      <c r="B347">
        <v>234.57534246575358</v>
      </c>
    </row>
    <row r="348" spans="1:2" x14ac:dyDescent="0.25">
      <c r="A348">
        <v>34.600000000000222</v>
      </c>
      <c r="B348">
        <v>234.64657534246589</v>
      </c>
    </row>
    <row r="349" spans="1:2" x14ac:dyDescent="0.25">
      <c r="A349">
        <v>34.700000000000223</v>
      </c>
      <c r="B349">
        <v>234.71780821917824</v>
      </c>
    </row>
    <row r="350" spans="1:2" x14ac:dyDescent="0.25">
      <c r="A350">
        <v>34.800000000000225</v>
      </c>
      <c r="B350">
        <v>234.78904109589058</v>
      </c>
    </row>
    <row r="351" spans="1:2" x14ac:dyDescent="0.25">
      <c r="A351">
        <v>34.900000000000226</v>
      </c>
      <c r="B351">
        <v>234.8602739726029</v>
      </c>
    </row>
    <row r="352" spans="1:2" x14ac:dyDescent="0.25">
      <c r="A352">
        <v>35.000000000000227</v>
      </c>
      <c r="B352">
        <v>234.93150684931524</v>
      </c>
    </row>
    <row r="353" spans="1:2" x14ac:dyDescent="0.25">
      <c r="A353">
        <v>35.100000000000229</v>
      </c>
      <c r="B353">
        <v>235.00273972602756</v>
      </c>
    </row>
    <row r="354" spans="1:2" x14ac:dyDescent="0.25">
      <c r="A354">
        <v>35.20000000000023</v>
      </c>
      <c r="B354">
        <v>235.0739726027399</v>
      </c>
    </row>
    <row r="355" spans="1:2" x14ac:dyDescent="0.25">
      <c r="A355">
        <v>35.300000000000232</v>
      </c>
      <c r="B355">
        <v>235.14520547945222</v>
      </c>
    </row>
    <row r="356" spans="1:2" x14ac:dyDescent="0.25">
      <c r="A356">
        <v>35.400000000000233</v>
      </c>
      <c r="B356">
        <v>235.21643835616456</v>
      </c>
    </row>
    <row r="357" spans="1:2" x14ac:dyDescent="0.25">
      <c r="A357">
        <v>35.500000000000234</v>
      </c>
      <c r="B357">
        <v>235.28767123287687</v>
      </c>
    </row>
    <row r="358" spans="1:2" x14ac:dyDescent="0.25">
      <c r="A358">
        <v>35.600000000000236</v>
      </c>
      <c r="B358">
        <v>235.35890410958922</v>
      </c>
    </row>
    <row r="359" spans="1:2" x14ac:dyDescent="0.25">
      <c r="A359">
        <v>35.700000000000237</v>
      </c>
      <c r="B359">
        <v>235.43013698630153</v>
      </c>
    </row>
    <row r="360" spans="1:2" x14ac:dyDescent="0.25">
      <c r="A360">
        <v>35.800000000000239</v>
      </c>
      <c r="B360">
        <v>235.50136986301388</v>
      </c>
    </row>
    <row r="361" spans="1:2" x14ac:dyDescent="0.25">
      <c r="A361">
        <v>35.90000000000024</v>
      </c>
      <c r="B361">
        <v>235.57260273972619</v>
      </c>
    </row>
    <row r="362" spans="1:2" x14ac:dyDescent="0.25">
      <c r="A362">
        <v>36.000000000000242</v>
      </c>
      <c r="B362">
        <v>235.64383561643854</v>
      </c>
    </row>
    <row r="363" spans="1:2" x14ac:dyDescent="0.25">
      <c r="A363">
        <v>36.100000000000243</v>
      </c>
      <c r="B363">
        <v>235.71506849315085</v>
      </c>
    </row>
    <row r="364" spans="1:2" x14ac:dyDescent="0.25">
      <c r="A364">
        <v>36.200000000000244</v>
      </c>
      <c r="B364">
        <v>235.7863013698632</v>
      </c>
    </row>
    <row r="365" spans="1:2" x14ac:dyDescent="0.25">
      <c r="A365">
        <v>36.300000000000246</v>
      </c>
      <c r="B365">
        <v>235.85753424657551</v>
      </c>
    </row>
    <row r="366" spans="1:2" x14ac:dyDescent="0.25">
      <c r="A366">
        <v>36.400000000000247</v>
      </c>
      <c r="B366">
        <v>235.92876712328786</v>
      </c>
    </row>
    <row r="367" spans="1:2" x14ac:dyDescent="0.25">
      <c r="A367">
        <v>36.500000000000249</v>
      </c>
      <c r="B367">
        <v>236.00000000000017</v>
      </c>
    </row>
    <row r="368" spans="1:2" x14ac:dyDescent="0.25">
      <c r="A368">
        <v>36.60000000000025</v>
      </c>
      <c r="B368">
        <v>236.07123287671251</v>
      </c>
    </row>
    <row r="369" spans="1:2" x14ac:dyDescent="0.25">
      <c r="A369">
        <v>36.700000000000252</v>
      </c>
      <c r="B369">
        <v>236.14246575342483</v>
      </c>
    </row>
    <row r="370" spans="1:2" x14ac:dyDescent="0.25">
      <c r="A370">
        <v>36.800000000000253</v>
      </c>
      <c r="B370">
        <v>236.21369863013717</v>
      </c>
    </row>
    <row r="371" spans="1:2" x14ac:dyDescent="0.25">
      <c r="A371">
        <v>36.900000000000254</v>
      </c>
      <c r="B371">
        <v>236.28493150684949</v>
      </c>
    </row>
    <row r="372" spans="1:2" x14ac:dyDescent="0.25">
      <c r="A372">
        <v>37.000000000000256</v>
      </c>
      <c r="B372">
        <v>236.35616438356183</v>
      </c>
    </row>
    <row r="373" spans="1:2" x14ac:dyDescent="0.25">
      <c r="A373">
        <v>37.100000000000257</v>
      </c>
      <c r="B373">
        <v>236.42739726027415</v>
      </c>
    </row>
    <row r="374" spans="1:2" x14ac:dyDescent="0.25">
      <c r="A374">
        <v>37.200000000000259</v>
      </c>
      <c r="B374">
        <v>236.49863013698649</v>
      </c>
    </row>
    <row r="375" spans="1:2" x14ac:dyDescent="0.25">
      <c r="A375">
        <v>37.30000000000026</v>
      </c>
      <c r="B375">
        <v>236.56986301369881</v>
      </c>
    </row>
    <row r="376" spans="1:2" x14ac:dyDescent="0.25">
      <c r="A376">
        <v>37.400000000000261</v>
      </c>
      <c r="B376">
        <v>236.64109589041115</v>
      </c>
    </row>
    <row r="377" spans="1:2" x14ac:dyDescent="0.25">
      <c r="A377">
        <v>37.500000000000263</v>
      </c>
      <c r="B377">
        <v>236.71232876712347</v>
      </c>
    </row>
    <row r="378" spans="1:2" x14ac:dyDescent="0.25">
      <c r="A378">
        <v>37.600000000000264</v>
      </c>
      <c r="B378">
        <v>236.78356164383581</v>
      </c>
    </row>
    <row r="379" spans="1:2" x14ac:dyDescent="0.25">
      <c r="A379">
        <v>37.700000000000266</v>
      </c>
      <c r="B379">
        <v>236.85479452054813</v>
      </c>
    </row>
    <row r="380" spans="1:2" x14ac:dyDescent="0.25">
      <c r="A380">
        <v>37.800000000000267</v>
      </c>
      <c r="B380">
        <v>236.92602739726047</v>
      </c>
    </row>
    <row r="381" spans="1:2" x14ac:dyDescent="0.25">
      <c r="A381">
        <v>37.900000000000269</v>
      </c>
      <c r="B381">
        <v>236.99726027397278</v>
      </c>
    </row>
    <row r="382" spans="1:2" x14ac:dyDescent="0.25">
      <c r="A382">
        <v>38.00000000000027</v>
      </c>
      <c r="B382">
        <v>237.06849315068513</v>
      </c>
    </row>
    <row r="383" spans="1:2" x14ac:dyDescent="0.25">
      <c r="A383">
        <v>38.100000000000271</v>
      </c>
      <c r="B383">
        <v>237.13972602739744</v>
      </c>
    </row>
    <row r="384" spans="1:2" x14ac:dyDescent="0.25">
      <c r="A384">
        <v>38.200000000000273</v>
      </c>
      <c r="B384">
        <v>237.21095890410979</v>
      </c>
    </row>
    <row r="385" spans="1:2" x14ac:dyDescent="0.25">
      <c r="A385">
        <v>38.300000000000274</v>
      </c>
      <c r="B385">
        <v>237.2821917808221</v>
      </c>
    </row>
    <row r="386" spans="1:2" x14ac:dyDescent="0.25">
      <c r="A386">
        <v>38.400000000000276</v>
      </c>
      <c r="B386">
        <v>237.35342465753445</v>
      </c>
    </row>
    <row r="387" spans="1:2" x14ac:dyDescent="0.25">
      <c r="A387">
        <v>38.500000000000277</v>
      </c>
      <c r="B387">
        <v>237.42465753424676</v>
      </c>
    </row>
    <row r="388" spans="1:2" x14ac:dyDescent="0.25">
      <c r="A388">
        <v>38.600000000000279</v>
      </c>
      <c r="B388">
        <v>237.49589041095911</v>
      </c>
    </row>
    <row r="389" spans="1:2" x14ac:dyDescent="0.25">
      <c r="A389">
        <v>38.70000000000028</v>
      </c>
      <c r="B389">
        <v>237.56712328767142</v>
      </c>
    </row>
    <row r="390" spans="1:2" x14ac:dyDescent="0.25">
      <c r="A390">
        <v>38.800000000000281</v>
      </c>
      <c r="B390">
        <v>237.63835616438377</v>
      </c>
    </row>
    <row r="391" spans="1:2" x14ac:dyDescent="0.25">
      <c r="A391">
        <v>38.900000000000283</v>
      </c>
      <c r="B391">
        <v>237.70958904109608</v>
      </c>
    </row>
    <row r="392" spans="1:2" x14ac:dyDescent="0.25">
      <c r="A392">
        <v>39.000000000000284</v>
      </c>
      <c r="B392">
        <v>237.78082191780842</v>
      </c>
    </row>
    <row r="393" spans="1:2" x14ac:dyDescent="0.25">
      <c r="A393">
        <v>39.100000000000286</v>
      </c>
      <c r="B393">
        <v>237.85205479452074</v>
      </c>
    </row>
    <row r="394" spans="1:2" x14ac:dyDescent="0.25">
      <c r="A394">
        <v>39.200000000000287</v>
      </c>
      <c r="B394">
        <v>237.92328767123308</v>
      </c>
    </row>
    <row r="395" spans="1:2" x14ac:dyDescent="0.25">
      <c r="A395">
        <v>39.300000000000288</v>
      </c>
      <c r="B395">
        <v>237.9945205479454</v>
      </c>
    </row>
    <row r="396" spans="1:2" x14ac:dyDescent="0.25">
      <c r="A396">
        <v>39.40000000000029</v>
      </c>
      <c r="B396">
        <v>238.06575342465774</v>
      </c>
    </row>
    <row r="397" spans="1:2" x14ac:dyDescent="0.25">
      <c r="A397">
        <v>39.500000000000291</v>
      </c>
      <c r="B397">
        <v>238.13698630137006</v>
      </c>
    </row>
    <row r="398" spans="1:2" x14ac:dyDescent="0.25">
      <c r="A398">
        <v>39.600000000000293</v>
      </c>
      <c r="B398">
        <v>238.2082191780824</v>
      </c>
    </row>
    <row r="399" spans="1:2" x14ac:dyDescent="0.25">
      <c r="A399">
        <v>39.700000000000294</v>
      </c>
      <c r="B399">
        <v>238.27945205479472</v>
      </c>
    </row>
    <row r="400" spans="1:2" x14ac:dyDescent="0.25">
      <c r="A400">
        <v>39.800000000000296</v>
      </c>
      <c r="B400">
        <v>238.35068493150706</v>
      </c>
    </row>
    <row r="401" spans="1:2" x14ac:dyDescent="0.25">
      <c r="A401">
        <v>39.900000000000297</v>
      </c>
      <c r="B401">
        <v>238.42191780821938</v>
      </c>
    </row>
    <row r="402" spans="1:2" x14ac:dyDescent="0.25">
      <c r="A402">
        <v>40.000000000000298</v>
      </c>
      <c r="B402">
        <v>238.49315068493172</v>
      </c>
    </row>
    <row r="403" spans="1:2" x14ac:dyDescent="0.25">
      <c r="A403">
        <v>40.1000000000003</v>
      </c>
      <c r="B403">
        <v>238.56438356164404</v>
      </c>
    </row>
    <row r="404" spans="1:2" x14ac:dyDescent="0.25">
      <c r="A404">
        <v>40.200000000000301</v>
      </c>
      <c r="B404">
        <v>238.63561643835638</v>
      </c>
    </row>
    <row r="405" spans="1:2" x14ac:dyDescent="0.25">
      <c r="A405">
        <v>40.300000000000303</v>
      </c>
      <c r="B405">
        <v>238.70684931506869</v>
      </c>
    </row>
    <row r="406" spans="1:2" x14ac:dyDescent="0.25">
      <c r="A406">
        <v>40.400000000000304</v>
      </c>
      <c r="B406">
        <v>238.77808219178104</v>
      </c>
    </row>
    <row r="407" spans="1:2" x14ac:dyDescent="0.25">
      <c r="A407">
        <v>40.500000000000306</v>
      </c>
      <c r="B407">
        <v>238.84931506849335</v>
      </c>
    </row>
    <row r="408" spans="1:2" x14ac:dyDescent="0.25">
      <c r="A408">
        <v>40.600000000000307</v>
      </c>
      <c r="B408">
        <v>238.9205479452057</v>
      </c>
    </row>
    <row r="409" spans="1:2" x14ac:dyDescent="0.25">
      <c r="A409">
        <v>40.700000000000308</v>
      </c>
      <c r="B409">
        <v>238.99178082191804</v>
      </c>
    </row>
    <row r="410" spans="1:2" x14ac:dyDescent="0.25">
      <c r="A410">
        <v>40.80000000000031</v>
      </c>
      <c r="B410">
        <v>239.06301369863036</v>
      </c>
    </row>
    <row r="411" spans="1:2" x14ac:dyDescent="0.25">
      <c r="A411">
        <v>40.900000000000311</v>
      </c>
      <c r="B411">
        <v>239.13424657534267</v>
      </c>
    </row>
    <row r="412" spans="1:2" x14ac:dyDescent="0.25">
      <c r="A412">
        <v>41.000000000000313</v>
      </c>
      <c r="B412">
        <v>239.20547945205502</v>
      </c>
    </row>
    <row r="413" spans="1:2" x14ac:dyDescent="0.25">
      <c r="A413">
        <v>41.100000000000314</v>
      </c>
      <c r="B413">
        <v>239.27671232876736</v>
      </c>
    </row>
    <row r="414" spans="1:2" x14ac:dyDescent="0.25">
      <c r="A414">
        <v>41.200000000000315</v>
      </c>
      <c r="B414">
        <v>239.34794520547968</v>
      </c>
    </row>
    <row r="415" spans="1:2" x14ac:dyDescent="0.25">
      <c r="A415">
        <v>41.300000000000317</v>
      </c>
      <c r="B415">
        <v>239.41917808219199</v>
      </c>
    </row>
    <row r="416" spans="1:2" x14ac:dyDescent="0.25">
      <c r="A416">
        <v>41.400000000000318</v>
      </c>
      <c r="B416">
        <v>239.49041095890433</v>
      </c>
    </row>
    <row r="417" spans="1:2" x14ac:dyDescent="0.25">
      <c r="A417">
        <v>41.50000000000032</v>
      </c>
      <c r="B417">
        <v>239.56164383561668</v>
      </c>
    </row>
    <row r="418" spans="1:2" x14ac:dyDescent="0.25">
      <c r="A418">
        <v>41.600000000000321</v>
      </c>
      <c r="B418">
        <v>239.63287671232899</v>
      </c>
    </row>
    <row r="419" spans="1:2" x14ac:dyDescent="0.25">
      <c r="A419">
        <v>41.700000000000323</v>
      </c>
      <c r="B419">
        <v>239.70410958904131</v>
      </c>
    </row>
    <row r="420" spans="1:2" x14ac:dyDescent="0.25">
      <c r="A420">
        <v>41.800000000000324</v>
      </c>
      <c r="B420">
        <v>239.77534246575365</v>
      </c>
    </row>
    <row r="421" spans="1:2" x14ac:dyDescent="0.25">
      <c r="A421">
        <v>41.900000000000325</v>
      </c>
      <c r="B421">
        <v>239.846575342466</v>
      </c>
    </row>
    <row r="422" spans="1:2" x14ac:dyDescent="0.25">
      <c r="A422">
        <v>42.000000000000327</v>
      </c>
      <c r="B422">
        <v>239.91780821917831</v>
      </c>
    </row>
    <row r="423" spans="1:2" x14ac:dyDescent="0.25">
      <c r="A423">
        <v>42.100000000000328</v>
      </c>
      <c r="B423">
        <v>239.98904109589063</v>
      </c>
    </row>
    <row r="424" spans="1:2" x14ac:dyDescent="0.25">
      <c r="A424">
        <v>42.20000000000033</v>
      </c>
      <c r="B424">
        <v>240.06027397260297</v>
      </c>
    </row>
    <row r="425" spans="1:2" x14ac:dyDescent="0.25">
      <c r="A425">
        <v>42.300000000000331</v>
      </c>
      <c r="B425">
        <v>240.13150684931531</v>
      </c>
    </row>
    <row r="426" spans="1:2" x14ac:dyDescent="0.25">
      <c r="A426">
        <v>42.400000000000333</v>
      </c>
      <c r="B426">
        <v>240.20273972602763</v>
      </c>
    </row>
    <row r="427" spans="1:2" x14ac:dyDescent="0.25">
      <c r="A427">
        <v>42.500000000000334</v>
      </c>
      <c r="B427">
        <v>240.27397260273997</v>
      </c>
    </row>
    <row r="428" spans="1:2" x14ac:dyDescent="0.25">
      <c r="A428">
        <v>42.600000000000335</v>
      </c>
      <c r="B428">
        <v>240.34520547945229</v>
      </c>
    </row>
    <row r="429" spans="1:2" x14ac:dyDescent="0.25">
      <c r="A429">
        <v>42.700000000000337</v>
      </c>
      <c r="B429">
        <v>240.41643835616463</v>
      </c>
    </row>
    <row r="430" spans="1:2" x14ac:dyDescent="0.25">
      <c r="A430">
        <v>42.800000000000338</v>
      </c>
      <c r="B430">
        <v>240.48767123287695</v>
      </c>
    </row>
    <row r="431" spans="1:2" x14ac:dyDescent="0.25">
      <c r="A431">
        <v>42.90000000000034</v>
      </c>
      <c r="B431">
        <v>240.55890410958929</v>
      </c>
    </row>
    <row r="432" spans="1:2" x14ac:dyDescent="0.25">
      <c r="A432">
        <v>43.000000000000341</v>
      </c>
      <c r="B432">
        <v>240.63013698630161</v>
      </c>
    </row>
    <row r="433" spans="1:2" x14ac:dyDescent="0.25">
      <c r="A433">
        <v>43.100000000000342</v>
      </c>
      <c r="B433">
        <v>240.70136986301395</v>
      </c>
    </row>
    <row r="434" spans="1:2" x14ac:dyDescent="0.25">
      <c r="A434">
        <v>43.200000000000344</v>
      </c>
      <c r="B434">
        <v>240.77260273972627</v>
      </c>
    </row>
    <row r="435" spans="1:2" x14ac:dyDescent="0.25">
      <c r="A435">
        <v>43.300000000000345</v>
      </c>
      <c r="B435">
        <v>240.84383561643861</v>
      </c>
    </row>
    <row r="436" spans="1:2" x14ac:dyDescent="0.25">
      <c r="A436">
        <v>43.400000000000347</v>
      </c>
      <c r="B436">
        <v>240.91506849315093</v>
      </c>
    </row>
    <row r="437" spans="1:2" x14ac:dyDescent="0.25">
      <c r="A437">
        <v>43.500000000000348</v>
      </c>
      <c r="B437">
        <v>240.98630136986327</v>
      </c>
    </row>
    <row r="438" spans="1:2" x14ac:dyDescent="0.25">
      <c r="A438">
        <v>43.60000000000035</v>
      </c>
      <c r="B438">
        <v>241.05753424657559</v>
      </c>
    </row>
    <row r="439" spans="1:2" x14ac:dyDescent="0.25">
      <c r="A439">
        <v>43.700000000000351</v>
      </c>
      <c r="B439">
        <v>241.12876712328793</v>
      </c>
    </row>
    <row r="440" spans="1:2" x14ac:dyDescent="0.25">
      <c r="A440">
        <v>43.800000000000352</v>
      </c>
      <c r="B440">
        <v>241.20000000000024</v>
      </c>
    </row>
    <row r="441" spans="1:2" x14ac:dyDescent="0.25">
      <c r="A441">
        <v>43.900000000000354</v>
      </c>
      <c r="B441">
        <v>241.27123287671259</v>
      </c>
    </row>
    <row r="442" spans="1:2" x14ac:dyDescent="0.25">
      <c r="A442">
        <v>44.000000000000355</v>
      </c>
      <c r="B442">
        <v>241.3424657534249</v>
      </c>
    </row>
    <row r="443" spans="1:2" x14ac:dyDescent="0.25">
      <c r="A443">
        <v>44.100000000000357</v>
      </c>
      <c r="B443">
        <v>241.41369863013725</v>
      </c>
    </row>
    <row r="444" spans="1:2" x14ac:dyDescent="0.25">
      <c r="A444">
        <v>44.200000000000358</v>
      </c>
      <c r="B444">
        <v>241.48493150684956</v>
      </c>
    </row>
    <row r="445" spans="1:2" x14ac:dyDescent="0.25">
      <c r="A445">
        <v>44.30000000000036</v>
      </c>
      <c r="B445">
        <v>241.55616438356191</v>
      </c>
    </row>
    <row r="446" spans="1:2" x14ac:dyDescent="0.25">
      <c r="A446">
        <v>44.400000000000361</v>
      </c>
      <c r="B446">
        <v>241.62739726027422</v>
      </c>
    </row>
    <row r="447" spans="1:2" x14ac:dyDescent="0.25">
      <c r="A447">
        <v>44.500000000000362</v>
      </c>
      <c r="B447">
        <v>241.69863013698657</v>
      </c>
    </row>
    <row r="448" spans="1:2" x14ac:dyDescent="0.25">
      <c r="A448">
        <v>44.600000000000364</v>
      </c>
      <c r="B448">
        <v>241.76986301369888</v>
      </c>
    </row>
    <row r="449" spans="1:2" x14ac:dyDescent="0.25">
      <c r="A449">
        <v>44.700000000000365</v>
      </c>
      <c r="B449">
        <v>241.84109589041122</v>
      </c>
    </row>
    <row r="450" spans="1:2" x14ac:dyDescent="0.25">
      <c r="A450">
        <v>44.800000000000367</v>
      </c>
      <c r="B450">
        <v>241.91232876712354</v>
      </c>
    </row>
    <row r="451" spans="1:2" x14ac:dyDescent="0.25">
      <c r="A451">
        <v>44.900000000000368</v>
      </c>
      <c r="B451">
        <v>241.98356164383588</v>
      </c>
    </row>
    <row r="452" spans="1:2" x14ac:dyDescent="0.25">
      <c r="A452">
        <v>45.000000000000369</v>
      </c>
      <c r="B452">
        <v>242.0547945205482</v>
      </c>
    </row>
    <row r="453" spans="1:2" x14ac:dyDescent="0.25">
      <c r="A453">
        <v>45.100000000000371</v>
      </c>
      <c r="B453">
        <v>242.12602739726054</v>
      </c>
    </row>
    <row r="454" spans="1:2" x14ac:dyDescent="0.25">
      <c r="A454">
        <v>45.200000000000372</v>
      </c>
      <c r="B454">
        <v>242.19726027397286</v>
      </c>
    </row>
    <row r="455" spans="1:2" x14ac:dyDescent="0.25">
      <c r="A455">
        <v>45.300000000000374</v>
      </c>
      <c r="B455">
        <v>242.2684931506852</v>
      </c>
    </row>
    <row r="456" spans="1:2" x14ac:dyDescent="0.25">
      <c r="A456">
        <v>45.400000000000375</v>
      </c>
      <c r="B456">
        <v>242.33972602739752</v>
      </c>
    </row>
    <row r="457" spans="1:2" x14ac:dyDescent="0.25">
      <c r="A457">
        <v>45.500000000000377</v>
      </c>
      <c r="B457">
        <v>242.41095890410986</v>
      </c>
    </row>
    <row r="458" spans="1:2" x14ac:dyDescent="0.25">
      <c r="A458">
        <v>45.600000000000378</v>
      </c>
      <c r="B458">
        <v>242.48219178082218</v>
      </c>
    </row>
    <row r="459" spans="1:2" x14ac:dyDescent="0.25">
      <c r="A459">
        <v>45.700000000000379</v>
      </c>
      <c r="B459">
        <v>242.55342465753452</v>
      </c>
    </row>
    <row r="460" spans="1:2" x14ac:dyDescent="0.25">
      <c r="A460">
        <v>45.800000000000381</v>
      </c>
      <c r="B460">
        <v>242.62465753424684</v>
      </c>
    </row>
    <row r="461" spans="1:2" x14ac:dyDescent="0.25">
      <c r="A461">
        <v>45.900000000000382</v>
      </c>
      <c r="B461">
        <v>242.69589041095918</v>
      </c>
    </row>
    <row r="462" spans="1:2" x14ac:dyDescent="0.25">
      <c r="A462">
        <v>46.000000000000384</v>
      </c>
      <c r="B462">
        <v>242.7671232876715</v>
      </c>
    </row>
    <row r="463" spans="1:2" x14ac:dyDescent="0.25">
      <c r="A463">
        <v>46.100000000000385</v>
      </c>
      <c r="B463">
        <v>242.83835616438384</v>
      </c>
    </row>
    <row r="464" spans="1:2" x14ac:dyDescent="0.25">
      <c r="A464">
        <v>46.200000000000387</v>
      </c>
      <c r="B464">
        <v>242.90958904109615</v>
      </c>
    </row>
    <row r="465" spans="1:2" x14ac:dyDescent="0.25">
      <c r="A465">
        <v>46.300000000000388</v>
      </c>
      <c r="B465">
        <v>242.9808219178085</v>
      </c>
    </row>
    <row r="466" spans="1:2" x14ac:dyDescent="0.25">
      <c r="A466">
        <v>46.400000000000389</v>
      </c>
      <c r="B466">
        <v>243.05205479452081</v>
      </c>
    </row>
    <row r="467" spans="1:2" x14ac:dyDescent="0.25">
      <c r="A467">
        <v>46.500000000000391</v>
      </c>
      <c r="B467">
        <v>243.12328767123316</v>
      </c>
    </row>
    <row r="468" spans="1:2" x14ac:dyDescent="0.25">
      <c r="A468">
        <v>46.600000000000392</v>
      </c>
      <c r="B468">
        <v>243.19452054794547</v>
      </c>
    </row>
    <row r="469" spans="1:2" x14ac:dyDescent="0.25">
      <c r="A469">
        <v>46.700000000000394</v>
      </c>
      <c r="B469">
        <v>243.26575342465782</v>
      </c>
    </row>
    <row r="470" spans="1:2" x14ac:dyDescent="0.25">
      <c r="A470">
        <v>46.800000000000395</v>
      </c>
      <c r="B470">
        <v>243.33698630137013</v>
      </c>
    </row>
    <row r="471" spans="1:2" x14ac:dyDescent="0.25">
      <c r="A471">
        <v>46.900000000000396</v>
      </c>
      <c r="B471">
        <v>243.40821917808248</v>
      </c>
    </row>
    <row r="472" spans="1:2" x14ac:dyDescent="0.25">
      <c r="A472">
        <v>47.000000000000398</v>
      </c>
      <c r="B472">
        <v>243.47945205479482</v>
      </c>
    </row>
    <row r="473" spans="1:2" x14ac:dyDescent="0.25">
      <c r="A473">
        <v>47.100000000000399</v>
      </c>
      <c r="B473">
        <v>243.55068493150713</v>
      </c>
    </row>
    <row r="474" spans="1:2" x14ac:dyDescent="0.25">
      <c r="A474">
        <v>47.200000000000401</v>
      </c>
      <c r="B474">
        <v>243.62191780821945</v>
      </c>
    </row>
    <row r="475" spans="1:2" x14ac:dyDescent="0.25">
      <c r="A475">
        <v>47.300000000000402</v>
      </c>
      <c r="B475">
        <v>243.69315068493179</v>
      </c>
    </row>
    <row r="476" spans="1:2" x14ac:dyDescent="0.25">
      <c r="A476">
        <v>47.400000000000404</v>
      </c>
      <c r="B476">
        <v>243.76438356164414</v>
      </c>
    </row>
    <row r="477" spans="1:2" x14ac:dyDescent="0.25">
      <c r="A477">
        <v>47.500000000000405</v>
      </c>
      <c r="B477">
        <v>243.83561643835645</v>
      </c>
    </row>
    <row r="478" spans="1:2" x14ac:dyDescent="0.25">
      <c r="A478">
        <v>47.600000000000406</v>
      </c>
      <c r="B478">
        <v>243.90684931506877</v>
      </c>
    </row>
    <row r="479" spans="1:2" x14ac:dyDescent="0.25">
      <c r="A479">
        <v>47.700000000000408</v>
      </c>
      <c r="B479">
        <v>243.97808219178111</v>
      </c>
    </row>
    <row r="480" spans="1:2" x14ac:dyDescent="0.25">
      <c r="A480">
        <v>47.800000000000409</v>
      </c>
      <c r="B480">
        <v>244.04931506849346</v>
      </c>
    </row>
    <row r="481" spans="1:2" x14ac:dyDescent="0.25">
      <c r="A481">
        <v>47.900000000000411</v>
      </c>
      <c r="B481">
        <v>244.12054794520577</v>
      </c>
    </row>
    <row r="482" spans="1:2" x14ac:dyDescent="0.25">
      <c r="A482">
        <v>48.000000000000412</v>
      </c>
      <c r="B482">
        <v>244.19178082191809</v>
      </c>
    </row>
    <row r="483" spans="1:2" x14ac:dyDescent="0.25">
      <c r="A483">
        <v>48.100000000000414</v>
      </c>
      <c r="B483">
        <v>244.26301369863043</v>
      </c>
    </row>
    <row r="484" spans="1:2" x14ac:dyDescent="0.25">
      <c r="A484">
        <v>48.200000000000415</v>
      </c>
      <c r="B484">
        <v>244.33424657534277</v>
      </c>
    </row>
    <row r="485" spans="1:2" x14ac:dyDescent="0.25">
      <c r="A485">
        <v>48.300000000000416</v>
      </c>
      <c r="B485">
        <v>244.40547945205509</v>
      </c>
    </row>
    <row r="486" spans="1:2" x14ac:dyDescent="0.25">
      <c r="A486">
        <v>48.400000000000418</v>
      </c>
      <c r="B486">
        <v>244.47671232876741</v>
      </c>
    </row>
    <row r="487" spans="1:2" x14ac:dyDescent="0.25">
      <c r="A487">
        <v>48.500000000000419</v>
      </c>
      <c r="B487">
        <v>244.54794520547975</v>
      </c>
    </row>
    <row r="488" spans="1:2" x14ac:dyDescent="0.25">
      <c r="A488">
        <v>48.600000000000421</v>
      </c>
      <c r="B488">
        <v>244.61917808219209</v>
      </c>
    </row>
    <row r="489" spans="1:2" x14ac:dyDescent="0.25">
      <c r="A489">
        <v>48.700000000000422</v>
      </c>
      <c r="B489">
        <v>244.69041095890441</v>
      </c>
    </row>
    <row r="490" spans="1:2" x14ac:dyDescent="0.25">
      <c r="A490">
        <v>48.800000000000423</v>
      </c>
      <c r="B490">
        <v>244.76164383561672</v>
      </c>
    </row>
    <row r="491" spans="1:2" x14ac:dyDescent="0.25">
      <c r="A491">
        <v>48.900000000000425</v>
      </c>
      <c r="B491">
        <v>244.83287671232907</v>
      </c>
    </row>
    <row r="492" spans="1:2" x14ac:dyDescent="0.25">
      <c r="A492">
        <v>49.000000000000426</v>
      </c>
      <c r="B492">
        <v>244.90410958904141</v>
      </c>
    </row>
    <row r="493" spans="1:2" x14ac:dyDescent="0.25">
      <c r="A493">
        <v>49.100000000000428</v>
      </c>
      <c r="B493">
        <v>244.97534246575373</v>
      </c>
    </row>
    <row r="494" spans="1:2" x14ac:dyDescent="0.25">
      <c r="A494">
        <v>49.200000000000429</v>
      </c>
      <c r="B494">
        <v>245.04657534246604</v>
      </c>
    </row>
    <row r="495" spans="1:2" x14ac:dyDescent="0.25">
      <c r="A495">
        <v>49.300000000000431</v>
      </c>
      <c r="B495">
        <v>245.11780821917839</v>
      </c>
    </row>
    <row r="496" spans="1:2" x14ac:dyDescent="0.25">
      <c r="A496">
        <v>49.400000000000432</v>
      </c>
      <c r="B496">
        <v>245.18904109589073</v>
      </c>
    </row>
    <row r="497" spans="1:2" x14ac:dyDescent="0.25">
      <c r="A497">
        <v>49.500000000000433</v>
      </c>
      <c r="B497">
        <v>245.26027397260304</v>
      </c>
    </row>
    <row r="498" spans="1:2" x14ac:dyDescent="0.25">
      <c r="A498">
        <v>49.600000000000435</v>
      </c>
      <c r="B498">
        <v>245.33150684931536</v>
      </c>
    </row>
    <row r="499" spans="1:2" x14ac:dyDescent="0.25">
      <c r="A499">
        <v>49.700000000000436</v>
      </c>
      <c r="B499">
        <v>245.4027397260277</v>
      </c>
    </row>
    <row r="500" spans="1:2" x14ac:dyDescent="0.25">
      <c r="A500">
        <v>49.800000000000438</v>
      </c>
      <c r="B500">
        <v>245.47397260274005</v>
      </c>
    </row>
    <row r="501" spans="1:2" x14ac:dyDescent="0.25">
      <c r="A501">
        <v>49.900000000000439</v>
      </c>
      <c r="B501">
        <v>245.54520547945236</v>
      </c>
    </row>
    <row r="502" spans="1:2" x14ac:dyDescent="0.25">
      <c r="A502">
        <v>50.000000000000441</v>
      </c>
      <c r="B502">
        <v>245.61643835616468</v>
      </c>
    </row>
    <row r="503" spans="1:2" x14ac:dyDescent="0.25">
      <c r="A503">
        <v>50.100000000000442</v>
      </c>
      <c r="B503">
        <v>245.68767123287702</v>
      </c>
    </row>
    <row r="504" spans="1:2" x14ac:dyDescent="0.25">
      <c r="A504">
        <v>50.200000000000443</v>
      </c>
      <c r="B504">
        <v>245.75890410958937</v>
      </c>
    </row>
    <row r="505" spans="1:2" x14ac:dyDescent="0.25">
      <c r="A505">
        <v>50.300000000000445</v>
      </c>
      <c r="B505">
        <v>245.83013698630168</v>
      </c>
    </row>
    <row r="506" spans="1:2" x14ac:dyDescent="0.25">
      <c r="A506">
        <v>50.400000000000446</v>
      </c>
      <c r="B506">
        <v>245.901369863014</v>
      </c>
    </row>
    <row r="507" spans="1:2" x14ac:dyDescent="0.25">
      <c r="A507">
        <v>50.500000000000448</v>
      </c>
      <c r="B507">
        <v>245.97260273972634</v>
      </c>
    </row>
    <row r="508" spans="1:2" x14ac:dyDescent="0.25">
      <c r="A508">
        <v>50.600000000000449</v>
      </c>
      <c r="B508">
        <v>246.04383561643868</v>
      </c>
    </row>
    <row r="509" spans="1:2" x14ac:dyDescent="0.25">
      <c r="A509">
        <v>50.70000000000045</v>
      </c>
      <c r="B509">
        <v>246.115068493151</v>
      </c>
    </row>
    <row r="510" spans="1:2" x14ac:dyDescent="0.25">
      <c r="A510">
        <v>50.800000000000452</v>
      </c>
      <c r="B510">
        <v>246.18630136986334</v>
      </c>
    </row>
    <row r="511" spans="1:2" x14ac:dyDescent="0.25">
      <c r="A511">
        <v>50.900000000000453</v>
      </c>
      <c r="B511">
        <v>246.25753424657566</v>
      </c>
    </row>
    <row r="512" spans="1:2" x14ac:dyDescent="0.25">
      <c r="A512">
        <v>51.000000000000455</v>
      </c>
      <c r="B512">
        <v>246.328767123288</v>
      </c>
    </row>
    <row r="513" spans="1:2" x14ac:dyDescent="0.25">
      <c r="A513">
        <v>51.100000000000456</v>
      </c>
      <c r="B513">
        <v>246.40000000000032</v>
      </c>
    </row>
    <row r="514" spans="1:2" x14ac:dyDescent="0.25">
      <c r="A514">
        <v>51.200000000000458</v>
      </c>
      <c r="B514">
        <v>246.47123287671266</v>
      </c>
    </row>
    <row r="515" spans="1:2" x14ac:dyDescent="0.25">
      <c r="A515">
        <v>51.300000000000459</v>
      </c>
      <c r="B515">
        <v>246.54246575342498</v>
      </c>
    </row>
    <row r="516" spans="1:2" x14ac:dyDescent="0.25">
      <c r="A516">
        <v>51.40000000000046</v>
      </c>
      <c r="B516">
        <v>246.61369863013732</v>
      </c>
    </row>
    <row r="517" spans="1:2" x14ac:dyDescent="0.25">
      <c r="A517">
        <v>51.500000000000462</v>
      </c>
      <c r="B517">
        <v>246.68493150684964</v>
      </c>
    </row>
    <row r="518" spans="1:2" x14ac:dyDescent="0.25">
      <c r="A518">
        <v>51.600000000000463</v>
      </c>
      <c r="B518">
        <v>246.75616438356198</v>
      </c>
    </row>
    <row r="519" spans="1:2" x14ac:dyDescent="0.25">
      <c r="A519">
        <v>51.700000000000465</v>
      </c>
      <c r="B519">
        <v>246.8273972602743</v>
      </c>
    </row>
    <row r="520" spans="1:2" x14ac:dyDescent="0.25">
      <c r="A520">
        <v>51.800000000000466</v>
      </c>
      <c r="B520">
        <v>246.89863013698664</v>
      </c>
    </row>
    <row r="521" spans="1:2" x14ac:dyDescent="0.25">
      <c r="A521">
        <v>51.900000000000468</v>
      </c>
      <c r="B521">
        <v>246.96986301369896</v>
      </c>
    </row>
    <row r="522" spans="1:2" x14ac:dyDescent="0.25">
      <c r="A522">
        <v>52.000000000000469</v>
      </c>
      <c r="B522">
        <v>247.0410958904113</v>
      </c>
    </row>
    <row r="523" spans="1:2" x14ac:dyDescent="0.25">
      <c r="A523">
        <v>52.10000000000047</v>
      </c>
      <c r="B523">
        <v>247.11232876712361</v>
      </c>
    </row>
    <row r="524" spans="1:2" x14ac:dyDescent="0.25">
      <c r="A524">
        <v>52.200000000000472</v>
      </c>
      <c r="B524">
        <v>247.18356164383596</v>
      </c>
    </row>
    <row r="525" spans="1:2" x14ac:dyDescent="0.25">
      <c r="A525">
        <v>52.300000000000473</v>
      </c>
      <c r="B525">
        <v>247.25479452054827</v>
      </c>
    </row>
    <row r="526" spans="1:2" x14ac:dyDescent="0.25">
      <c r="A526">
        <v>52.400000000000475</v>
      </c>
      <c r="B526">
        <v>247.32602739726062</v>
      </c>
    </row>
    <row r="527" spans="1:2" x14ac:dyDescent="0.25">
      <c r="A527">
        <v>52.500000000000476</v>
      </c>
      <c r="B527">
        <v>247.39726027397293</v>
      </c>
    </row>
    <row r="528" spans="1:2" x14ac:dyDescent="0.25">
      <c r="A528">
        <v>52.600000000000477</v>
      </c>
      <c r="B528">
        <v>247.46849315068528</v>
      </c>
    </row>
    <row r="529" spans="1:2" x14ac:dyDescent="0.25">
      <c r="A529">
        <v>52.700000000000479</v>
      </c>
      <c r="B529">
        <v>247.53972602739759</v>
      </c>
    </row>
    <row r="530" spans="1:2" x14ac:dyDescent="0.25">
      <c r="A530">
        <v>52.80000000000048</v>
      </c>
      <c r="B530">
        <v>247.61095890410994</v>
      </c>
    </row>
    <row r="531" spans="1:2" x14ac:dyDescent="0.25">
      <c r="A531">
        <v>52.900000000000482</v>
      </c>
      <c r="B531">
        <v>247.68219178082225</v>
      </c>
    </row>
    <row r="532" spans="1:2" x14ac:dyDescent="0.25">
      <c r="A532">
        <v>53.000000000000483</v>
      </c>
      <c r="B532">
        <v>247.75342465753459</v>
      </c>
    </row>
    <row r="533" spans="1:2" x14ac:dyDescent="0.25">
      <c r="A533">
        <v>53.100000000000485</v>
      </c>
      <c r="B533">
        <v>247.82465753424691</v>
      </c>
    </row>
    <row r="534" spans="1:2" x14ac:dyDescent="0.25">
      <c r="A534">
        <v>53.200000000000486</v>
      </c>
      <c r="B534">
        <v>247.89589041095925</v>
      </c>
    </row>
    <row r="535" spans="1:2" x14ac:dyDescent="0.25">
      <c r="A535">
        <v>53.300000000000487</v>
      </c>
      <c r="B535">
        <v>247.96712328767157</v>
      </c>
    </row>
    <row r="536" spans="1:2" x14ac:dyDescent="0.25">
      <c r="A536">
        <v>53.400000000000489</v>
      </c>
      <c r="B536">
        <v>248.03835616438391</v>
      </c>
    </row>
    <row r="537" spans="1:2" x14ac:dyDescent="0.25">
      <c r="A537">
        <v>53.50000000000049</v>
      </c>
      <c r="B537">
        <v>248.10958904109623</v>
      </c>
    </row>
    <row r="538" spans="1:2" x14ac:dyDescent="0.25">
      <c r="A538">
        <v>53.600000000000492</v>
      </c>
      <c r="B538">
        <v>248.18082191780857</v>
      </c>
    </row>
    <row r="539" spans="1:2" x14ac:dyDescent="0.25">
      <c r="A539">
        <v>53.700000000000493</v>
      </c>
      <c r="B539">
        <v>248.25205479452089</v>
      </c>
    </row>
    <row r="540" spans="1:2" x14ac:dyDescent="0.25">
      <c r="A540">
        <v>53.800000000000495</v>
      </c>
      <c r="B540">
        <v>248.32328767123323</v>
      </c>
    </row>
    <row r="541" spans="1:2" x14ac:dyDescent="0.25">
      <c r="A541">
        <v>53.900000000000496</v>
      </c>
      <c r="B541">
        <v>248.39452054794555</v>
      </c>
    </row>
    <row r="542" spans="1:2" x14ac:dyDescent="0.25">
      <c r="A542">
        <v>54.000000000000497</v>
      </c>
      <c r="B542">
        <v>248.46575342465789</v>
      </c>
    </row>
    <row r="543" spans="1:2" x14ac:dyDescent="0.25">
      <c r="A543">
        <v>54.100000000000499</v>
      </c>
      <c r="B543">
        <v>248.53698630137021</v>
      </c>
    </row>
    <row r="544" spans="1:2" x14ac:dyDescent="0.25">
      <c r="A544">
        <v>54.2000000000005</v>
      </c>
      <c r="B544">
        <v>248.60821917808255</v>
      </c>
    </row>
    <row r="545" spans="1:2" x14ac:dyDescent="0.25">
      <c r="A545">
        <v>54.300000000000502</v>
      </c>
      <c r="B545">
        <v>248.67945205479487</v>
      </c>
    </row>
    <row r="546" spans="1:2" x14ac:dyDescent="0.25">
      <c r="A546">
        <v>54.400000000000503</v>
      </c>
      <c r="B546">
        <v>248.75068493150721</v>
      </c>
    </row>
    <row r="547" spans="1:2" x14ac:dyDescent="0.25">
      <c r="A547">
        <v>54.500000000000504</v>
      </c>
      <c r="B547">
        <v>248.82191780821955</v>
      </c>
    </row>
    <row r="548" spans="1:2" x14ac:dyDescent="0.25">
      <c r="A548">
        <v>54.600000000000506</v>
      </c>
      <c r="B548">
        <v>248.89315068493187</v>
      </c>
    </row>
    <row r="549" spans="1:2" x14ac:dyDescent="0.25">
      <c r="A549">
        <v>54.700000000000507</v>
      </c>
      <c r="B549">
        <v>248.96438356164418</v>
      </c>
    </row>
    <row r="550" spans="1:2" x14ac:dyDescent="0.25">
      <c r="A550">
        <v>54.800000000000509</v>
      </c>
      <c r="B550">
        <v>249.03561643835653</v>
      </c>
    </row>
    <row r="551" spans="1:2" x14ac:dyDescent="0.25">
      <c r="A551">
        <v>54.90000000000051</v>
      </c>
      <c r="B551">
        <v>249.10684931506887</v>
      </c>
    </row>
    <row r="552" spans="1:2" x14ac:dyDescent="0.25">
      <c r="A552">
        <v>55.000000000000512</v>
      </c>
      <c r="B552">
        <v>249.17808219178119</v>
      </c>
    </row>
    <row r="553" spans="1:2" x14ac:dyDescent="0.25">
      <c r="A553">
        <v>55.100000000000513</v>
      </c>
      <c r="B553">
        <v>249.2493150684935</v>
      </c>
    </row>
    <row r="554" spans="1:2" x14ac:dyDescent="0.25">
      <c r="A554">
        <v>55.200000000000514</v>
      </c>
      <c r="B554">
        <v>249.32054794520585</v>
      </c>
    </row>
    <row r="555" spans="1:2" x14ac:dyDescent="0.25">
      <c r="A555">
        <v>55.300000000000516</v>
      </c>
      <c r="B555">
        <v>249.39178082191819</v>
      </c>
    </row>
    <row r="556" spans="1:2" x14ac:dyDescent="0.25">
      <c r="A556">
        <v>55.400000000000517</v>
      </c>
      <c r="B556">
        <v>249.4630136986305</v>
      </c>
    </row>
    <row r="557" spans="1:2" x14ac:dyDescent="0.25">
      <c r="A557">
        <v>55.500000000000519</v>
      </c>
      <c r="B557">
        <v>249.53424657534282</v>
      </c>
    </row>
    <row r="558" spans="1:2" x14ac:dyDescent="0.25">
      <c r="A558">
        <v>55.60000000000052</v>
      </c>
      <c r="B558">
        <v>249.60547945205516</v>
      </c>
    </row>
    <row r="559" spans="1:2" x14ac:dyDescent="0.25">
      <c r="A559">
        <v>55.700000000000522</v>
      </c>
      <c r="B559">
        <v>249.67671232876751</v>
      </c>
    </row>
    <row r="560" spans="1:2" x14ac:dyDescent="0.25">
      <c r="A560">
        <v>55.800000000000523</v>
      </c>
      <c r="B560">
        <v>249.74794520547982</v>
      </c>
    </row>
    <row r="561" spans="1:2" x14ac:dyDescent="0.25">
      <c r="A561">
        <v>55.900000000000524</v>
      </c>
      <c r="B561">
        <v>249.81917808219214</v>
      </c>
    </row>
    <row r="562" spans="1:2" x14ac:dyDescent="0.25">
      <c r="A562">
        <v>56.000000000000526</v>
      </c>
      <c r="B562">
        <v>249.89041095890448</v>
      </c>
    </row>
    <row r="563" spans="1:2" x14ac:dyDescent="0.25">
      <c r="A563">
        <v>56.100000000000527</v>
      </c>
      <c r="B563">
        <v>249.96164383561683</v>
      </c>
    </row>
    <row r="564" spans="1:2" x14ac:dyDescent="0.25">
      <c r="A564">
        <v>56.200000000000529</v>
      </c>
      <c r="B564">
        <v>250.03287671232914</v>
      </c>
    </row>
    <row r="565" spans="1:2" x14ac:dyDescent="0.25">
      <c r="A565">
        <v>56.30000000000053</v>
      </c>
      <c r="B565">
        <v>250.10410958904146</v>
      </c>
    </row>
    <row r="566" spans="1:2" x14ac:dyDescent="0.25">
      <c r="A566">
        <v>56.400000000000531</v>
      </c>
      <c r="B566">
        <v>250.1753424657538</v>
      </c>
    </row>
    <row r="567" spans="1:2" x14ac:dyDescent="0.25">
      <c r="A567">
        <v>56.500000000000533</v>
      </c>
      <c r="B567">
        <v>250.24657534246614</v>
      </c>
    </row>
    <row r="568" spans="1:2" x14ac:dyDescent="0.25">
      <c r="A568">
        <v>56.600000000000534</v>
      </c>
      <c r="B568">
        <v>250.31780821917846</v>
      </c>
    </row>
    <row r="569" spans="1:2" x14ac:dyDescent="0.25">
      <c r="A569">
        <v>56.700000000000536</v>
      </c>
      <c r="B569">
        <v>250.38904109589078</v>
      </c>
    </row>
    <row r="570" spans="1:2" x14ac:dyDescent="0.25">
      <c r="A570">
        <v>56.800000000000537</v>
      </c>
      <c r="B570">
        <v>250.46027397260312</v>
      </c>
    </row>
    <row r="571" spans="1:2" x14ac:dyDescent="0.25">
      <c r="A571">
        <v>56.900000000000539</v>
      </c>
      <c r="B571">
        <v>250.53150684931546</v>
      </c>
    </row>
    <row r="572" spans="1:2" x14ac:dyDescent="0.25">
      <c r="A572">
        <v>57.00000000000054</v>
      </c>
      <c r="B572">
        <v>250.60273972602778</v>
      </c>
    </row>
    <row r="573" spans="1:2" x14ac:dyDescent="0.25">
      <c r="A573">
        <v>57.100000000000541</v>
      </c>
      <c r="B573">
        <v>250.67397260274009</v>
      </c>
    </row>
    <row r="574" spans="1:2" x14ac:dyDescent="0.25">
      <c r="A574">
        <v>57.200000000000543</v>
      </c>
      <c r="B574">
        <v>250.74520547945244</v>
      </c>
    </row>
    <row r="575" spans="1:2" x14ac:dyDescent="0.25">
      <c r="A575">
        <v>57.300000000000544</v>
      </c>
      <c r="B575">
        <v>250.81643835616478</v>
      </c>
    </row>
    <row r="576" spans="1:2" x14ac:dyDescent="0.25">
      <c r="A576">
        <v>57.400000000000546</v>
      </c>
      <c r="B576">
        <v>250.8876712328771</v>
      </c>
    </row>
    <row r="577" spans="1:2" x14ac:dyDescent="0.25">
      <c r="A577">
        <v>57.500000000000547</v>
      </c>
      <c r="B577">
        <v>250.95890410958941</v>
      </c>
    </row>
    <row r="578" spans="1:2" x14ac:dyDescent="0.25">
      <c r="A578">
        <v>57.600000000000549</v>
      </c>
      <c r="B578">
        <v>251.03013698630176</v>
      </c>
    </row>
    <row r="579" spans="1:2" x14ac:dyDescent="0.25">
      <c r="A579">
        <v>57.70000000000055</v>
      </c>
      <c r="B579">
        <v>251.1013698630141</v>
      </c>
    </row>
    <row r="580" spans="1:2" x14ac:dyDescent="0.25">
      <c r="A580">
        <v>57.800000000000551</v>
      </c>
      <c r="B580">
        <v>251.17260273972641</v>
      </c>
    </row>
    <row r="581" spans="1:2" x14ac:dyDescent="0.25">
      <c r="A581">
        <v>57.900000000000553</v>
      </c>
      <c r="B581">
        <v>251.24383561643873</v>
      </c>
    </row>
    <row r="582" spans="1:2" x14ac:dyDescent="0.25">
      <c r="A582">
        <v>58.000000000000554</v>
      </c>
      <c r="B582">
        <v>251.31506849315107</v>
      </c>
    </row>
    <row r="583" spans="1:2" x14ac:dyDescent="0.25">
      <c r="A583">
        <v>58.100000000000556</v>
      </c>
      <c r="B583">
        <v>251.38630136986342</v>
      </c>
    </row>
    <row r="584" spans="1:2" x14ac:dyDescent="0.25">
      <c r="A584">
        <v>58.200000000000557</v>
      </c>
      <c r="B584">
        <v>251.45753424657573</v>
      </c>
    </row>
    <row r="585" spans="1:2" x14ac:dyDescent="0.25">
      <c r="A585">
        <v>58.300000000000558</v>
      </c>
      <c r="B585">
        <v>251.52876712328808</v>
      </c>
    </row>
    <row r="586" spans="1:2" x14ac:dyDescent="0.25">
      <c r="A586">
        <v>58.40000000000056</v>
      </c>
      <c r="B586">
        <v>251.60000000000039</v>
      </c>
    </row>
    <row r="587" spans="1:2" x14ac:dyDescent="0.25">
      <c r="A587">
        <v>58.500000000000561</v>
      </c>
      <c r="B587">
        <v>251.67123287671274</v>
      </c>
    </row>
    <row r="588" spans="1:2" x14ac:dyDescent="0.25">
      <c r="A588">
        <v>58.600000000000563</v>
      </c>
      <c r="B588">
        <v>251.74246575342505</v>
      </c>
    </row>
    <row r="589" spans="1:2" x14ac:dyDescent="0.25">
      <c r="A589">
        <v>58.700000000000564</v>
      </c>
      <c r="B589">
        <v>251.8136986301374</v>
      </c>
    </row>
    <row r="590" spans="1:2" x14ac:dyDescent="0.25">
      <c r="A590">
        <v>58.800000000000566</v>
      </c>
      <c r="B590">
        <v>251.88493150684971</v>
      </c>
    </row>
    <row r="591" spans="1:2" x14ac:dyDescent="0.25">
      <c r="A591">
        <v>58.900000000000567</v>
      </c>
      <c r="B591">
        <v>251.95616438356205</v>
      </c>
    </row>
    <row r="592" spans="1:2" x14ac:dyDescent="0.25">
      <c r="A592">
        <v>59.000000000000568</v>
      </c>
      <c r="B592">
        <v>252.02739726027437</v>
      </c>
    </row>
    <row r="593" spans="1:2" x14ac:dyDescent="0.25">
      <c r="A593">
        <v>59.10000000000057</v>
      </c>
      <c r="B593">
        <v>252.09863013698671</v>
      </c>
    </row>
    <row r="594" spans="1:2" x14ac:dyDescent="0.25">
      <c r="A594">
        <v>59.200000000000571</v>
      </c>
      <c r="B594">
        <v>252.16986301369903</v>
      </c>
    </row>
    <row r="595" spans="1:2" x14ac:dyDescent="0.25">
      <c r="A595">
        <v>59.300000000000573</v>
      </c>
      <c r="B595">
        <v>252.24109589041137</v>
      </c>
    </row>
    <row r="596" spans="1:2" x14ac:dyDescent="0.25">
      <c r="A596">
        <v>59.400000000000574</v>
      </c>
      <c r="B596">
        <v>252.31232876712369</v>
      </c>
    </row>
    <row r="597" spans="1:2" x14ac:dyDescent="0.25">
      <c r="A597">
        <v>59.500000000000576</v>
      </c>
      <c r="B597">
        <v>252.38356164383603</v>
      </c>
    </row>
    <row r="598" spans="1:2" x14ac:dyDescent="0.25">
      <c r="A598">
        <v>59.600000000000577</v>
      </c>
      <c r="B598">
        <v>252.45479452054835</v>
      </c>
    </row>
    <row r="599" spans="1:2" x14ac:dyDescent="0.25">
      <c r="A599">
        <v>59.700000000000578</v>
      </c>
      <c r="B599">
        <v>252.52602739726069</v>
      </c>
    </row>
    <row r="600" spans="1:2" x14ac:dyDescent="0.25">
      <c r="A600">
        <v>59.80000000000058</v>
      </c>
      <c r="B600">
        <v>252.59726027397301</v>
      </c>
    </row>
    <row r="601" spans="1:2" x14ac:dyDescent="0.25">
      <c r="A601">
        <v>59.900000000000581</v>
      </c>
      <c r="B601">
        <v>252.66849315068535</v>
      </c>
    </row>
    <row r="602" spans="1:2" x14ac:dyDescent="0.25">
      <c r="A602">
        <v>60.000000000000583</v>
      </c>
      <c r="B602">
        <v>252.73972602739767</v>
      </c>
    </row>
    <row r="603" spans="1:2" x14ac:dyDescent="0.25">
      <c r="A603">
        <v>60.100000000000584</v>
      </c>
      <c r="B603">
        <v>252.81095890411001</v>
      </c>
    </row>
    <row r="604" spans="1:2" x14ac:dyDescent="0.25">
      <c r="A604">
        <v>60.200000000000585</v>
      </c>
      <c r="B604">
        <v>252.88219178082232</v>
      </c>
    </row>
    <row r="605" spans="1:2" x14ac:dyDescent="0.25">
      <c r="A605">
        <v>60.300000000000587</v>
      </c>
      <c r="B605">
        <v>252.95342465753467</v>
      </c>
    </row>
    <row r="606" spans="1:2" x14ac:dyDescent="0.25">
      <c r="A606">
        <v>60.400000000000588</v>
      </c>
      <c r="B606">
        <v>253.02465753424698</v>
      </c>
    </row>
    <row r="607" spans="1:2" x14ac:dyDescent="0.25">
      <c r="A607">
        <v>60.50000000000059</v>
      </c>
      <c r="B607">
        <v>253.09589041095933</v>
      </c>
    </row>
    <row r="608" spans="1:2" x14ac:dyDescent="0.25">
      <c r="A608">
        <v>60.600000000000591</v>
      </c>
      <c r="B608">
        <v>253.16712328767164</v>
      </c>
    </row>
    <row r="609" spans="1:2" x14ac:dyDescent="0.25">
      <c r="A609">
        <v>60.700000000000593</v>
      </c>
      <c r="B609">
        <v>253.23835616438399</v>
      </c>
    </row>
    <row r="610" spans="1:2" x14ac:dyDescent="0.25">
      <c r="A610">
        <v>60.800000000000594</v>
      </c>
      <c r="B610">
        <v>253.3095890410963</v>
      </c>
    </row>
    <row r="611" spans="1:2" x14ac:dyDescent="0.25">
      <c r="A611">
        <v>60.900000000000595</v>
      </c>
      <c r="B611">
        <v>253.38082191780865</v>
      </c>
    </row>
    <row r="612" spans="1:2" x14ac:dyDescent="0.25">
      <c r="A612">
        <v>61.000000000000597</v>
      </c>
      <c r="B612">
        <v>253.45205479452096</v>
      </c>
    </row>
    <row r="613" spans="1:2" x14ac:dyDescent="0.25">
      <c r="A613">
        <v>61.100000000000598</v>
      </c>
      <c r="B613">
        <v>253.52328767123331</v>
      </c>
    </row>
    <row r="614" spans="1:2" x14ac:dyDescent="0.25">
      <c r="A614">
        <v>61.2000000000006</v>
      </c>
      <c r="B614">
        <v>253.59452054794562</v>
      </c>
    </row>
    <row r="615" spans="1:2" x14ac:dyDescent="0.25">
      <c r="A615">
        <v>61.300000000000601</v>
      </c>
      <c r="B615">
        <v>253.66575342465796</v>
      </c>
    </row>
    <row r="616" spans="1:2" x14ac:dyDescent="0.25">
      <c r="A616">
        <v>61.400000000000603</v>
      </c>
      <c r="B616">
        <v>253.73698630137028</v>
      </c>
    </row>
    <row r="617" spans="1:2" x14ac:dyDescent="0.25">
      <c r="A617">
        <v>61.500000000000604</v>
      </c>
      <c r="B617">
        <v>253.80821917808262</v>
      </c>
    </row>
    <row r="618" spans="1:2" x14ac:dyDescent="0.25">
      <c r="A618">
        <v>61.600000000000605</v>
      </c>
      <c r="B618">
        <v>253.87945205479494</v>
      </c>
    </row>
    <row r="619" spans="1:2" x14ac:dyDescent="0.25">
      <c r="A619">
        <v>61.700000000000607</v>
      </c>
      <c r="B619">
        <v>253.95068493150728</v>
      </c>
    </row>
    <row r="620" spans="1:2" x14ac:dyDescent="0.25">
      <c r="A620">
        <v>61.800000000000608</v>
      </c>
      <c r="B620">
        <v>254.0219178082196</v>
      </c>
    </row>
    <row r="621" spans="1:2" x14ac:dyDescent="0.25">
      <c r="A621">
        <v>61.90000000000061</v>
      </c>
      <c r="B621">
        <v>254.09315068493194</v>
      </c>
    </row>
    <row r="622" spans="1:2" x14ac:dyDescent="0.25">
      <c r="A622">
        <v>62.000000000000611</v>
      </c>
      <c r="B622">
        <v>254.16438356164429</v>
      </c>
    </row>
    <row r="623" spans="1:2" x14ac:dyDescent="0.25">
      <c r="A623">
        <v>62.100000000000612</v>
      </c>
      <c r="B623">
        <v>254.2356164383566</v>
      </c>
    </row>
    <row r="624" spans="1:2" x14ac:dyDescent="0.25">
      <c r="A624">
        <v>62.200000000000614</v>
      </c>
      <c r="B624">
        <v>254.30684931506892</v>
      </c>
    </row>
    <row r="625" spans="1:2" x14ac:dyDescent="0.25">
      <c r="A625">
        <v>62.300000000000615</v>
      </c>
      <c r="B625">
        <v>254.37808219178126</v>
      </c>
    </row>
    <row r="626" spans="1:2" x14ac:dyDescent="0.25">
      <c r="A626">
        <v>62.400000000000617</v>
      </c>
      <c r="B626">
        <v>254.4493150684936</v>
      </c>
    </row>
    <row r="627" spans="1:2" x14ac:dyDescent="0.25">
      <c r="A627">
        <v>62.500000000000618</v>
      </c>
      <c r="B627">
        <v>254.52054794520592</v>
      </c>
    </row>
    <row r="628" spans="1:2" x14ac:dyDescent="0.25">
      <c r="A628">
        <v>62.60000000000062</v>
      </c>
      <c r="B628">
        <v>254.59178082191823</v>
      </c>
    </row>
    <row r="629" spans="1:2" x14ac:dyDescent="0.25">
      <c r="A629">
        <v>62.700000000000621</v>
      </c>
      <c r="B629">
        <v>254.66301369863058</v>
      </c>
    </row>
    <row r="630" spans="1:2" x14ac:dyDescent="0.25">
      <c r="A630">
        <v>62.800000000000622</v>
      </c>
      <c r="B630">
        <v>254.73424657534292</v>
      </c>
    </row>
    <row r="631" spans="1:2" x14ac:dyDescent="0.25">
      <c r="A631">
        <v>62.900000000000624</v>
      </c>
      <c r="B631">
        <v>254.80547945205524</v>
      </c>
    </row>
    <row r="632" spans="1:2" x14ac:dyDescent="0.25">
      <c r="A632">
        <v>63.000000000000625</v>
      </c>
      <c r="B632">
        <v>254.87671232876755</v>
      </c>
    </row>
    <row r="633" spans="1:2" x14ac:dyDescent="0.25">
      <c r="A633">
        <v>63.100000000000627</v>
      </c>
      <c r="B633">
        <v>254.9479452054799</v>
      </c>
    </row>
    <row r="634" spans="1:2" x14ac:dyDescent="0.25">
      <c r="A634">
        <v>63.200000000000628</v>
      </c>
      <c r="B634">
        <v>255.01917808219224</v>
      </c>
    </row>
    <row r="635" spans="1:2" x14ac:dyDescent="0.25">
      <c r="A635">
        <v>63.30000000000063</v>
      </c>
      <c r="B635">
        <v>255.09041095890456</v>
      </c>
    </row>
    <row r="636" spans="1:2" x14ac:dyDescent="0.25">
      <c r="A636">
        <v>63.400000000000631</v>
      </c>
      <c r="B636">
        <v>255.16164383561687</v>
      </c>
    </row>
    <row r="637" spans="1:2" x14ac:dyDescent="0.25">
      <c r="A637">
        <v>63.500000000000632</v>
      </c>
      <c r="B637">
        <v>255.23287671232922</v>
      </c>
    </row>
    <row r="638" spans="1:2" x14ac:dyDescent="0.25">
      <c r="A638">
        <v>63.600000000000634</v>
      </c>
      <c r="B638">
        <v>255.30410958904156</v>
      </c>
    </row>
    <row r="639" spans="1:2" x14ac:dyDescent="0.25">
      <c r="A639">
        <v>63.700000000000635</v>
      </c>
      <c r="B639">
        <v>255.37534246575387</v>
      </c>
    </row>
    <row r="640" spans="1:2" x14ac:dyDescent="0.25">
      <c r="A640">
        <v>63.800000000000637</v>
      </c>
      <c r="B640">
        <v>255.44657534246619</v>
      </c>
    </row>
    <row r="641" spans="1:2" x14ac:dyDescent="0.25">
      <c r="A641">
        <v>63.900000000000638</v>
      </c>
      <c r="B641">
        <v>255.51780821917853</v>
      </c>
    </row>
    <row r="642" spans="1:2" x14ac:dyDescent="0.25">
      <c r="A642">
        <v>64.000000000000639</v>
      </c>
      <c r="B642">
        <v>255.58904109589088</v>
      </c>
    </row>
    <row r="643" spans="1:2" x14ac:dyDescent="0.25">
      <c r="A643">
        <v>64.100000000000634</v>
      </c>
      <c r="B643">
        <v>255.66027397260319</v>
      </c>
    </row>
    <row r="644" spans="1:2" x14ac:dyDescent="0.25">
      <c r="A644">
        <v>64.200000000000628</v>
      </c>
      <c r="B644">
        <v>255.73150684931551</v>
      </c>
    </row>
    <row r="645" spans="1:2" x14ac:dyDescent="0.25">
      <c r="A645">
        <v>64.300000000000622</v>
      </c>
      <c r="B645">
        <v>255.80273972602782</v>
      </c>
    </row>
    <row r="646" spans="1:2" x14ac:dyDescent="0.25">
      <c r="A646">
        <v>64.400000000000617</v>
      </c>
      <c r="B646">
        <v>255.87397260274017</v>
      </c>
    </row>
    <row r="647" spans="1:2" x14ac:dyDescent="0.25">
      <c r="A647">
        <v>64.500000000000611</v>
      </c>
      <c r="B647">
        <v>255.94520547945248</v>
      </c>
    </row>
    <row r="648" spans="1:2" x14ac:dyDescent="0.25">
      <c r="A648">
        <v>64.600000000000605</v>
      </c>
      <c r="B648">
        <v>256.01643835616483</v>
      </c>
    </row>
    <row r="649" spans="1:2" x14ac:dyDescent="0.25">
      <c r="A649">
        <v>64.7000000000006</v>
      </c>
      <c r="B649">
        <v>256.08767123287714</v>
      </c>
    </row>
    <row r="650" spans="1:2" x14ac:dyDescent="0.25">
      <c r="A650">
        <v>64.800000000000594</v>
      </c>
      <c r="B650">
        <v>256.15890410958946</v>
      </c>
    </row>
    <row r="651" spans="1:2" x14ac:dyDescent="0.25">
      <c r="A651">
        <v>64.900000000000588</v>
      </c>
      <c r="B651">
        <v>256.23013698630177</v>
      </c>
    </row>
    <row r="652" spans="1:2" x14ac:dyDescent="0.25">
      <c r="A652">
        <v>65.000000000000583</v>
      </c>
      <c r="B652">
        <v>256.30136986301409</v>
      </c>
    </row>
    <row r="653" spans="1:2" x14ac:dyDescent="0.25">
      <c r="A653">
        <v>65.100000000000577</v>
      </c>
      <c r="B653">
        <v>256.37260273972646</v>
      </c>
    </row>
    <row r="654" spans="1:2" x14ac:dyDescent="0.25">
      <c r="A654">
        <v>65.200000000000571</v>
      </c>
      <c r="B654">
        <v>256.44383561643878</v>
      </c>
    </row>
    <row r="655" spans="1:2" x14ac:dyDescent="0.25">
      <c r="A655">
        <v>65.300000000000566</v>
      </c>
      <c r="B655">
        <v>256.51506849315109</v>
      </c>
    </row>
    <row r="656" spans="1:2" x14ac:dyDescent="0.25">
      <c r="A656">
        <v>65.40000000000056</v>
      </c>
      <c r="B656">
        <v>256.58630136986341</v>
      </c>
    </row>
    <row r="657" spans="1:2" x14ac:dyDescent="0.25">
      <c r="A657">
        <v>65.500000000000554</v>
      </c>
      <c r="B657">
        <v>256.65753424657572</v>
      </c>
    </row>
    <row r="658" spans="1:2" x14ac:dyDescent="0.25">
      <c r="A658">
        <v>65.600000000000549</v>
      </c>
      <c r="B658">
        <v>256.72876712328804</v>
      </c>
    </row>
    <row r="659" spans="1:2" x14ac:dyDescent="0.25">
      <c r="A659">
        <v>65.700000000000543</v>
      </c>
      <c r="B659">
        <v>256.80000000000041</v>
      </c>
    </row>
    <row r="660" spans="1:2" x14ac:dyDescent="0.25">
      <c r="A660">
        <v>65.800000000000537</v>
      </c>
      <c r="B660">
        <v>256.87123287671272</v>
      </c>
    </row>
    <row r="661" spans="1:2" x14ac:dyDescent="0.25">
      <c r="A661">
        <v>65.900000000000531</v>
      </c>
      <c r="B661">
        <v>256.94246575342504</v>
      </c>
    </row>
    <row r="662" spans="1:2" x14ac:dyDescent="0.25">
      <c r="A662">
        <v>66.000000000000526</v>
      </c>
      <c r="B662">
        <v>257.01369863013736</v>
      </c>
    </row>
    <row r="663" spans="1:2" x14ac:dyDescent="0.25">
      <c r="A663">
        <v>66.10000000000052</v>
      </c>
      <c r="B663">
        <v>257.08493150684967</v>
      </c>
    </row>
    <row r="664" spans="1:2" x14ac:dyDescent="0.25">
      <c r="A664">
        <v>66.200000000000514</v>
      </c>
      <c r="B664">
        <v>257.15616438356199</v>
      </c>
    </row>
    <row r="665" spans="1:2" x14ac:dyDescent="0.25">
      <c r="A665">
        <v>66.300000000000509</v>
      </c>
      <c r="B665">
        <v>257.2273972602743</v>
      </c>
    </row>
    <row r="666" spans="1:2" x14ac:dyDescent="0.25">
      <c r="A666">
        <v>66.400000000000503</v>
      </c>
      <c r="B666">
        <v>257.29863013698667</v>
      </c>
    </row>
    <row r="667" spans="1:2" x14ac:dyDescent="0.25">
      <c r="A667">
        <v>66.500000000000497</v>
      </c>
      <c r="B667">
        <v>257.36986301369899</v>
      </c>
    </row>
    <row r="668" spans="1:2" x14ac:dyDescent="0.25">
      <c r="A668">
        <v>66.600000000000492</v>
      </c>
      <c r="B668">
        <v>257.4410958904113</v>
      </c>
    </row>
    <row r="669" spans="1:2" x14ac:dyDescent="0.25">
      <c r="A669">
        <v>66.700000000000486</v>
      </c>
      <c r="B669">
        <v>257.51232876712362</v>
      </c>
    </row>
    <row r="670" spans="1:2" x14ac:dyDescent="0.25">
      <c r="A670">
        <v>66.80000000000048</v>
      </c>
      <c r="B670">
        <v>257.58356164383594</v>
      </c>
    </row>
    <row r="671" spans="1:2" x14ac:dyDescent="0.25">
      <c r="A671">
        <v>66.900000000000475</v>
      </c>
      <c r="B671">
        <v>257.65479452054831</v>
      </c>
    </row>
    <row r="672" spans="1:2" x14ac:dyDescent="0.25">
      <c r="A672">
        <v>67.000000000000469</v>
      </c>
      <c r="B672">
        <v>257.72602739726062</v>
      </c>
    </row>
    <row r="673" spans="1:2" x14ac:dyDescent="0.25">
      <c r="A673">
        <v>67.100000000000463</v>
      </c>
      <c r="B673">
        <v>257.79726027397294</v>
      </c>
    </row>
    <row r="674" spans="1:2" x14ac:dyDescent="0.25">
      <c r="A674">
        <v>67.200000000000458</v>
      </c>
      <c r="B674">
        <v>257.86849315068525</v>
      </c>
    </row>
    <row r="675" spans="1:2" x14ac:dyDescent="0.25">
      <c r="A675">
        <v>67.300000000000452</v>
      </c>
      <c r="B675">
        <v>257.93972602739757</v>
      </c>
    </row>
    <row r="676" spans="1:2" x14ac:dyDescent="0.25">
      <c r="A676">
        <v>67.400000000000446</v>
      </c>
      <c r="B676">
        <v>258.01095890410988</v>
      </c>
    </row>
    <row r="677" spans="1:2" x14ac:dyDescent="0.25">
      <c r="A677">
        <v>67.500000000000441</v>
      </c>
      <c r="B677">
        <v>258.0821917808222</v>
      </c>
    </row>
    <row r="678" spans="1:2" x14ac:dyDescent="0.25">
      <c r="A678">
        <v>67.600000000000435</v>
      </c>
      <c r="B678">
        <v>258.15342465753457</v>
      </c>
    </row>
    <row r="679" spans="1:2" x14ac:dyDescent="0.25">
      <c r="A679">
        <v>67.700000000000429</v>
      </c>
      <c r="B679">
        <v>258.22465753424689</v>
      </c>
    </row>
    <row r="680" spans="1:2" x14ac:dyDescent="0.25">
      <c r="A680">
        <v>67.800000000000423</v>
      </c>
      <c r="B680">
        <v>258.2958904109592</v>
      </c>
    </row>
    <row r="681" spans="1:2" x14ac:dyDescent="0.25">
      <c r="A681">
        <v>67.900000000000418</v>
      </c>
      <c r="B681">
        <v>258.36712328767152</v>
      </c>
    </row>
    <row r="682" spans="1:2" x14ac:dyDescent="0.25">
      <c r="A682">
        <v>68.000000000000412</v>
      </c>
      <c r="B682">
        <v>258.43835616438383</v>
      </c>
    </row>
    <row r="683" spans="1:2" x14ac:dyDescent="0.25">
      <c r="A683">
        <v>68.100000000000406</v>
      </c>
      <c r="B683">
        <v>258.50958904109621</v>
      </c>
    </row>
    <row r="684" spans="1:2" x14ac:dyDescent="0.25">
      <c r="A684">
        <v>68.200000000000401</v>
      </c>
      <c r="B684">
        <v>258.58082191780852</v>
      </c>
    </row>
    <row r="685" spans="1:2" x14ac:dyDescent="0.25">
      <c r="A685">
        <v>68.300000000000395</v>
      </c>
      <c r="B685">
        <v>258.65205479452084</v>
      </c>
    </row>
    <row r="686" spans="1:2" x14ac:dyDescent="0.25">
      <c r="A686">
        <v>68.400000000000389</v>
      </c>
      <c r="B686">
        <v>258.72328767123315</v>
      </c>
    </row>
    <row r="687" spans="1:2" x14ac:dyDescent="0.25">
      <c r="A687">
        <v>68.500000000000384</v>
      </c>
      <c r="B687">
        <v>258.79452054794547</v>
      </c>
    </row>
    <row r="688" spans="1:2" x14ac:dyDescent="0.25">
      <c r="A688">
        <v>68.600000000000378</v>
      </c>
      <c r="B688">
        <v>258.86575342465778</v>
      </c>
    </row>
    <row r="689" spans="1:2" x14ac:dyDescent="0.25">
      <c r="A689">
        <v>68.700000000000372</v>
      </c>
      <c r="B689">
        <v>258.9369863013701</v>
      </c>
    </row>
    <row r="690" spans="1:2" x14ac:dyDescent="0.25">
      <c r="A690">
        <v>68.800000000000367</v>
      </c>
      <c r="B690">
        <v>259.00821917808247</v>
      </c>
    </row>
    <row r="691" spans="1:2" x14ac:dyDescent="0.25">
      <c r="A691">
        <v>68.900000000000361</v>
      </c>
      <c r="B691">
        <v>259.07945205479479</v>
      </c>
    </row>
    <row r="692" spans="1:2" x14ac:dyDescent="0.25">
      <c r="A692">
        <v>69.000000000000355</v>
      </c>
      <c r="B692">
        <v>259.1506849315071</v>
      </c>
    </row>
    <row r="693" spans="1:2" x14ac:dyDescent="0.25">
      <c r="A693">
        <v>69.10000000000035</v>
      </c>
      <c r="B693">
        <v>259.22191780821942</v>
      </c>
    </row>
    <row r="694" spans="1:2" x14ac:dyDescent="0.25">
      <c r="A694">
        <v>69.200000000000344</v>
      </c>
      <c r="B694">
        <v>259.29315068493173</v>
      </c>
    </row>
    <row r="695" spans="1:2" x14ac:dyDescent="0.25">
      <c r="A695">
        <v>69.300000000000338</v>
      </c>
      <c r="B695">
        <v>259.3643835616441</v>
      </c>
    </row>
    <row r="696" spans="1:2" x14ac:dyDescent="0.25">
      <c r="A696">
        <v>69.400000000000333</v>
      </c>
      <c r="B696">
        <v>259.43561643835642</v>
      </c>
    </row>
    <row r="697" spans="1:2" x14ac:dyDescent="0.25">
      <c r="A697">
        <v>69.500000000000327</v>
      </c>
      <c r="B697">
        <v>259.50684931506873</v>
      </c>
    </row>
    <row r="698" spans="1:2" x14ac:dyDescent="0.25">
      <c r="A698">
        <v>69.600000000000321</v>
      </c>
      <c r="B698">
        <v>259.57808219178105</v>
      </c>
    </row>
    <row r="699" spans="1:2" x14ac:dyDescent="0.25">
      <c r="A699">
        <v>69.700000000000315</v>
      </c>
      <c r="B699">
        <v>259.64931506849337</v>
      </c>
    </row>
    <row r="700" spans="1:2" x14ac:dyDescent="0.25">
      <c r="A700">
        <v>69.80000000000031</v>
      </c>
      <c r="B700">
        <v>259.72054794520568</v>
      </c>
    </row>
    <row r="701" spans="1:2" x14ac:dyDescent="0.25">
      <c r="A701">
        <v>69.900000000000304</v>
      </c>
      <c r="B701">
        <v>259.791780821918</v>
      </c>
    </row>
    <row r="702" spans="1:2" x14ac:dyDescent="0.25">
      <c r="A702">
        <v>70.000000000000298</v>
      </c>
      <c r="B702">
        <v>259.86301369863037</v>
      </c>
    </row>
    <row r="703" spans="1:2" x14ac:dyDescent="0.25">
      <c r="A703">
        <v>70.100000000000293</v>
      </c>
      <c r="B703">
        <v>259.93424657534268</v>
      </c>
    </row>
    <row r="704" spans="1:2" x14ac:dyDescent="0.25">
      <c r="A704">
        <v>70.200000000000287</v>
      </c>
      <c r="B704">
        <v>260.005479452055</v>
      </c>
    </row>
    <row r="705" spans="1:2" x14ac:dyDescent="0.25">
      <c r="A705">
        <v>70.300000000000281</v>
      </c>
      <c r="B705">
        <v>260.07671232876731</v>
      </c>
    </row>
    <row r="706" spans="1:2" x14ac:dyDescent="0.25">
      <c r="A706">
        <v>70.400000000000276</v>
      </c>
      <c r="B706">
        <v>260.14794520547963</v>
      </c>
    </row>
    <row r="707" spans="1:2" x14ac:dyDescent="0.25">
      <c r="A707">
        <v>70.50000000000027</v>
      </c>
      <c r="B707">
        <v>260.219178082192</v>
      </c>
    </row>
    <row r="708" spans="1:2" x14ac:dyDescent="0.25">
      <c r="A708">
        <v>70.600000000000264</v>
      </c>
      <c r="B708">
        <v>260.29041095890432</v>
      </c>
    </row>
    <row r="709" spans="1:2" x14ac:dyDescent="0.25">
      <c r="A709">
        <v>70.700000000000259</v>
      </c>
      <c r="B709">
        <v>260.36164383561663</v>
      </c>
    </row>
    <row r="710" spans="1:2" x14ac:dyDescent="0.25">
      <c r="A710">
        <v>70.800000000000253</v>
      </c>
      <c r="B710">
        <v>260.43287671232895</v>
      </c>
    </row>
    <row r="711" spans="1:2" x14ac:dyDescent="0.25">
      <c r="A711">
        <v>70.900000000000247</v>
      </c>
      <c r="B711">
        <v>260.50410958904126</v>
      </c>
    </row>
    <row r="712" spans="1:2" x14ac:dyDescent="0.25">
      <c r="A712">
        <v>71.000000000000242</v>
      </c>
      <c r="B712">
        <v>260.57534246575358</v>
      </c>
    </row>
    <row r="713" spans="1:2" x14ac:dyDescent="0.25">
      <c r="A713">
        <v>71.100000000000236</v>
      </c>
      <c r="B713">
        <v>260.64657534246589</v>
      </c>
    </row>
    <row r="714" spans="1:2" x14ac:dyDescent="0.25">
      <c r="A714">
        <v>71.20000000000023</v>
      </c>
      <c r="B714">
        <v>260.71780821917827</v>
      </c>
    </row>
    <row r="715" spans="1:2" x14ac:dyDescent="0.25">
      <c r="A715">
        <v>71.300000000000225</v>
      </c>
      <c r="B715">
        <v>260.78904109589058</v>
      </c>
    </row>
    <row r="716" spans="1:2" x14ac:dyDescent="0.25">
      <c r="A716">
        <v>71.400000000000219</v>
      </c>
      <c r="B716">
        <v>260.8602739726029</v>
      </c>
    </row>
    <row r="717" spans="1:2" x14ac:dyDescent="0.25">
      <c r="A717">
        <v>71.500000000000213</v>
      </c>
      <c r="B717">
        <v>260.93150684931521</v>
      </c>
    </row>
    <row r="718" spans="1:2" x14ac:dyDescent="0.25">
      <c r="A718">
        <v>71.600000000000207</v>
      </c>
      <c r="B718">
        <v>261.00273972602753</v>
      </c>
    </row>
    <row r="719" spans="1:2" x14ac:dyDescent="0.25">
      <c r="A719">
        <v>71.700000000000202</v>
      </c>
      <c r="B719">
        <v>261.07397260273984</v>
      </c>
    </row>
    <row r="720" spans="1:2" x14ac:dyDescent="0.25">
      <c r="A720">
        <v>71.800000000000196</v>
      </c>
      <c r="B720">
        <v>261.14520547945222</v>
      </c>
    </row>
    <row r="721" spans="1:2" x14ac:dyDescent="0.25">
      <c r="A721">
        <v>71.90000000000019</v>
      </c>
      <c r="B721">
        <v>261.21643835616453</v>
      </c>
    </row>
    <row r="722" spans="1:2" x14ac:dyDescent="0.25">
      <c r="A722">
        <v>72.000000000000185</v>
      </c>
      <c r="B722">
        <v>261.28767123287685</v>
      </c>
    </row>
    <row r="723" spans="1:2" x14ac:dyDescent="0.25">
      <c r="A723">
        <v>72.100000000000179</v>
      </c>
      <c r="B723">
        <v>261.35890410958916</v>
      </c>
    </row>
    <row r="724" spans="1:2" x14ac:dyDescent="0.25">
      <c r="A724">
        <v>72.200000000000173</v>
      </c>
      <c r="B724">
        <v>261.43013698630148</v>
      </c>
    </row>
    <row r="725" spans="1:2" x14ac:dyDescent="0.25">
      <c r="A725">
        <v>72.300000000000168</v>
      </c>
      <c r="B725">
        <v>261.50136986301379</v>
      </c>
    </row>
    <row r="726" spans="1:2" x14ac:dyDescent="0.25">
      <c r="A726">
        <v>72.400000000000162</v>
      </c>
      <c r="B726">
        <v>261.57260273972616</v>
      </c>
    </row>
    <row r="727" spans="1:2" x14ac:dyDescent="0.25">
      <c r="A727">
        <v>72.500000000000156</v>
      </c>
      <c r="B727">
        <v>261.64383561643848</v>
      </c>
    </row>
    <row r="728" spans="1:2" x14ac:dyDescent="0.25">
      <c r="A728">
        <v>72.600000000000151</v>
      </c>
      <c r="B728">
        <v>261.7150684931508</v>
      </c>
    </row>
    <row r="729" spans="1:2" x14ac:dyDescent="0.25">
      <c r="A729">
        <v>72.700000000000145</v>
      </c>
      <c r="B729">
        <v>261.78630136986311</v>
      </c>
    </row>
    <row r="730" spans="1:2" x14ac:dyDescent="0.25">
      <c r="A730">
        <v>72.800000000000139</v>
      </c>
      <c r="B730">
        <v>261.85753424657543</v>
      </c>
    </row>
    <row r="731" spans="1:2" x14ac:dyDescent="0.25">
      <c r="A731">
        <v>72.900000000000134</v>
      </c>
      <c r="B731">
        <v>261.92876712328774</v>
      </c>
    </row>
    <row r="732" spans="1:2" x14ac:dyDescent="0.25">
      <c r="A732">
        <v>73.000000000000128</v>
      </c>
      <c r="B732">
        <v>262.00000000000011</v>
      </c>
    </row>
    <row r="733" spans="1:2" x14ac:dyDescent="0.25">
      <c r="A733">
        <v>73.100000000000122</v>
      </c>
      <c r="B733">
        <v>262.07123287671243</v>
      </c>
    </row>
    <row r="734" spans="1:2" x14ac:dyDescent="0.25">
      <c r="A734">
        <v>73.200000000000117</v>
      </c>
      <c r="B734">
        <v>262.14246575342474</v>
      </c>
    </row>
    <row r="735" spans="1:2" x14ac:dyDescent="0.25">
      <c r="A735">
        <v>73.300000000000111</v>
      </c>
      <c r="B735">
        <v>262.21369863013706</v>
      </c>
    </row>
    <row r="736" spans="1:2" x14ac:dyDescent="0.25">
      <c r="A736">
        <v>73.400000000000105</v>
      </c>
      <c r="B736">
        <v>262.28493150684938</v>
      </c>
    </row>
    <row r="737" spans="1:2" x14ac:dyDescent="0.25">
      <c r="A737">
        <v>73.500000000000099</v>
      </c>
      <c r="B737">
        <v>262.35616438356169</v>
      </c>
    </row>
    <row r="738" spans="1:2" x14ac:dyDescent="0.25">
      <c r="A738">
        <v>73.600000000000094</v>
      </c>
      <c r="B738">
        <v>262.42739726027401</v>
      </c>
    </row>
    <row r="739" spans="1:2" x14ac:dyDescent="0.25">
      <c r="A739">
        <v>73.700000000000088</v>
      </c>
      <c r="B739">
        <v>262.49863013698638</v>
      </c>
    </row>
    <row r="740" spans="1:2" x14ac:dyDescent="0.25">
      <c r="A740">
        <v>73.800000000000082</v>
      </c>
      <c r="B740">
        <v>262.56986301369869</v>
      </c>
    </row>
    <row r="741" spans="1:2" x14ac:dyDescent="0.25">
      <c r="A741">
        <v>73.900000000000077</v>
      </c>
      <c r="B741">
        <v>262.64109589041101</v>
      </c>
    </row>
    <row r="742" spans="1:2" x14ac:dyDescent="0.25">
      <c r="A742">
        <v>74.000000000000071</v>
      </c>
      <c r="B742">
        <v>262.71232876712332</v>
      </c>
    </row>
    <row r="743" spans="1:2" x14ac:dyDescent="0.25">
      <c r="A743">
        <v>74.100000000000065</v>
      </c>
      <c r="B743">
        <v>262.78356164383564</v>
      </c>
    </row>
    <row r="744" spans="1:2" x14ac:dyDescent="0.25">
      <c r="A744">
        <v>74.20000000000006</v>
      </c>
      <c r="B744">
        <v>262.85479452054801</v>
      </c>
    </row>
    <row r="745" spans="1:2" x14ac:dyDescent="0.25">
      <c r="A745">
        <v>74.300000000000054</v>
      </c>
      <c r="B745">
        <v>262.92602739726033</v>
      </c>
    </row>
    <row r="746" spans="1:2" x14ac:dyDescent="0.25">
      <c r="A746">
        <v>74.400000000000048</v>
      </c>
      <c r="B746">
        <v>262.99726027397264</v>
      </c>
    </row>
    <row r="747" spans="1:2" x14ac:dyDescent="0.25">
      <c r="A747">
        <v>74.500000000000043</v>
      </c>
      <c r="B747">
        <v>263.06849315068496</v>
      </c>
    </row>
    <row r="748" spans="1:2" x14ac:dyDescent="0.25">
      <c r="A748">
        <v>74.600000000000037</v>
      </c>
      <c r="B748">
        <v>263.13972602739727</v>
      </c>
    </row>
    <row r="749" spans="1:2" x14ac:dyDescent="0.25">
      <c r="A749">
        <v>74.700000000000031</v>
      </c>
      <c r="B749">
        <v>263.21095890410959</v>
      </c>
    </row>
    <row r="750" spans="1:2" x14ac:dyDescent="0.25">
      <c r="A750">
        <v>74.800000000000026</v>
      </c>
      <c r="B750">
        <v>263.2821917808219</v>
      </c>
    </row>
    <row r="751" spans="1:2" x14ac:dyDescent="0.25">
      <c r="A751">
        <v>74.90000000000002</v>
      </c>
      <c r="B751">
        <v>263.35342465753428</v>
      </c>
    </row>
    <row r="752" spans="1:2" x14ac:dyDescent="0.25">
      <c r="A752">
        <v>75.000000000000014</v>
      </c>
      <c r="B752">
        <v>263.42465753424659</v>
      </c>
    </row>
    <row r="753" spans="1:2" x14ac:dyDescent="0.25">
      <c r="A753">
        <v>75.100000000000009</v>
      </c>
      <c r="B753">
        <v>263.49589041095891</v>
      </c>
    </row>
    <row r="754" spans="1:2" x14ac:dyDescent="0.25">
      <c r="A754">
        <v>75.2</v>
      </c>
      <c r="B754">
        <v>263.56712328767122</v>
      </c>
    </row>
    <row r="755" spans="1:2" x14ac:dyDescent="0.25">
      <c r="A755">
        <v>75.3</v>
      </c>
      <c r="B755">
        <v>263.63835616438354</v>
      </c>
    </row>
    <row r="756" spans="1:2" x14ac:dyDescent="0.25">
      <c r="A756">
        <v>75.399999999999991</v>
      </c>
      <c r="B756">
        <v>263.70958904109591</v>
      </c>
    </row>
    <row r="757" spans="1:2" x14ac:dyDescent="0.25">
      <c r="A757">
        <v>75.499999999999986</v>
      </c>
      <c r="B757">
        <v>263.78082191780823</v>
      </c>
    </row>
    <row r="758" spans="1:2" x14ac:dyDescent="0.25">
      <c r="A758">
        <v>75.59999999999998</v>
      </c>
      <c r="B758">
        <v>263.85205479452054</v>
      </c>
    </row>
    <row r="759" spans="1:2" x14ac:dyDescent="0.25">
      <c r="A759">
        <v>75.699999999999974</v>
      </c>
      <c r="B759">
        <v>263.92328767123286</v>
      </c>
    </row>
    <row r="760" spans="1:2" x14ac:dyDescent="0.25">
      <c r="A760">
        <v>75.799999999999969</v>
      </c>
      <c r="B760">
        <v>263.99452054794517</v>
      </c>
    </row>
    <row r="761" spans="1:2" x14ac:dyDescent="0.25">
      <c r="A761">
        <v>75.899999999999963</v>
      </c>
      <c r="B761">
        <v>264.06575342465749</v>
      </c>
    </row>
    <row r="762" spans="1:2" x14ac:dyDescent="0.25">
      <c r="A762">
        <v>75.999999999999957</v>
      </c>
      <c r="B762">
        <v>264.1369863013698</v>
      </c>
    </row>
    <row r="763" spans="1:2" x14ac:dyDescent="0.25">
      <c r="A763">
        <v>76.099999999999952</v>
      </c>
      <c r="B763">
        <v>264.20821917808217</v>
      </c>
    </row>
    <row r="764" spans="1:2" x14ac:dyDescent="0.25">
      <c r="A764">
        <v>76.199999999999946</v>
      </c>
      <c r="B764">
        <v>264.27945205479449</v>
      </c>
    </row>
    <row r="765" spans="1:2" x14ac:dyDescent="0.25">
      <c r="A765">
        <v>76.29999999999994</v>
      </c>
      <c r="B765">
        <v>264.35068493150681</v>
      </c>
    </row>
    <row r="766" spans="1:2" x14ac:dyDescent="0.25">
      <c r="A766">
        <v>76.399999999999935</v>
      </c>
      <c r="B766">
        <v>264.42191780821912</v>
      </c>
    </row>
    <row r="767" spans="1:2" x14ac:dyDescent="0.25">
      <c r="A767">
        <v>76.499999999999929</v>
      </c>
      <c r="B767">
        <v>264.49315068493144</v>
      </c>
    </row>
    <row r="768" spans="1:2" x14ac:dyDescent="0.25">
      <c r="A768">
        <v>76.599999999999923</v>
      </c>
      <c r="B768">
        <v>264.56438356164381</v>
      </c>
    </row>
    <row r="769" spans="1:2" x14ac:dyDescent="0.25">
      <c r="A769">
        <v>76.699999999999918</v>
      </c>
      <c r="B769">
        <v>264.63561643835612</v>
      </c>
    </row>
    <row r="770" spans="1:2" x14ac:dyDescent="0.25">
      <c r="A770">
        <v>76.799999999999912</v>
      </c>
      <c r="B770">
        <v>264.70684931506844</v>
      </c>
    </row>
    <row r="771" spans="1:2" x14ac:dyDescent="0.25">
      <c r="A771">
        <v>76.899999999999906</v>
      </c>
      <c r="B771">
        <v>264.77808219178075</v>
      </c>
    </row>
    <row r="772" spans="1:2" x14ac:dyDescent="0.25">
      <c r="A772">
        <v>76.999999999999901</v>
      </c>
      <c r="B772">
        <v>264.84931506849307</v>
      </c>
    </row>
    <row r="773" spans="1:2" x14ac:dyDescent="0.25">
      <c r="A773">
        <v>77.099999999999895</v>
      </c>
      <c r="B773">
        <v>264.92054794520539</v>
      </c>
    </row>
    <row r="774" spans="1:2" x14ac:dyDescent="0.25">
      <c r="A774">
        <v>77.199999999999889</v>
      </c>
      <c r="B774">
        <v>264.9917808219177</v>
      </c>
    </row>
    <row r="775" spans="1:2" x14ac:dyDescent="0.25">
      <c r="A775">
        <v>77.299999999999883</v>
      </c>
      <c r="B775">
        <v>265.06301369863007</v>
      </c>
    </row>
    <row r="776" spans="1:2" x14ac:dyDescent="0.25">
      <c r="A776">
        <v>77.399999999999878</v>
      </c>
      <c r="B776">
        <v>265.13424657534239</v>
      </c>
    </row>
    <row r="777" spans="1:2" x14ac:dyDescent="0.25">
      <c r="A777">
        <v>77.499999999999872</v>
      </c>
      <c r="B777">
        <v>265.2054794520547</v>
      </c>
    </row>
    <row r="778" spans="1:2" x14ac:dyDescent="0.25">
      <c r="A778">
        <v>77.599999999999866</v>
      </c>
      <c r="B778">
        <v>265.27671232876702</v>
      </c>
    </row>
    <row r="779" spans="1:2" x14ac:dyDescent="0.25">
      <c r="A779">
        <v>77.699999999999861</v>
      </c>
      <c r="B779">
        <v>265.34794520547933</v>
      </c>
    </row>
    <row r="780" spans="1:2" x14ac:dyDescent="0.25">
      <c r="A780">
        <v>77.799999999999855</v>
      </c>
      <c r="B780">
        <v>265.41917808219171</v>
      </c>
    </row>
    <row r="781" spans="1:2" x14ac:dyDescent="0.25">
      <c r="A781">
        <v>77.899999999999849</v>
      </c>
      <c r="B781">
        <v>265.49041095890402</v>
      </c>
    </row>
    <row r="782" spans="1:2" x14ac:dyDescent="0.25">
      <c r="A782">
        <v>77.999999999999844</v>
      </c>
      <c r="B782">
        <v>265.56164383561634</v>
      </c>
    </row>
    <row r="783" spans="1:2" x14ac:dyDescent="0.25">
      <c r="A783">
        <v>78.099999999999838</v>
      </c>
      <c r="B783">
        <v>265.63287671232865</v>
      </c>
    </row>
    <row r="784" spans="1:2" x14ac:dyDescent="0.25">
      <c r="A784">
        <v>78.199999999999832</v>
      </c>
      <c r="B784">
        <v>265.70410958904097</v>
      </c>
    </row>
    <row r="785" spans="1:2" x14ac:dyDescent="0.25">
      <c r="A785">
        <v>78.299999999999827</v>
      </c>
      <c r="B785">
        <v>265.77534246575328</v>
      </c>
    </row>
    <row r="786" spans="1:2" x14ac:dyDescent="0.25">
      <c r="A786">
        <v>78.399999999999821</v>
      </c>
      <c r="B786">
        <v>265.8465753424656</v>
      </c>
    </row>
    <row r="787" spans="1:2" x14ac:dyDescent="0.25">
      <c r="A787">
        <v>78.499999999999815</v>
      </c>
      <c r="B787">
        <v>265.91780821917797</v>
      </c>
    </row>
    <row r="788" spans="1:2" x14ac:dyDescent="0.25">
      <c r="A788">
        <v>78.59999999999981</v>
      </c>
      <c r="B788">
        <v>265.98904109589029</v>
      </c>
    </row>
    <row r="789" spans="1:2" x14ac:dyDescent="0.25">
      <c r="A789">
        <v>78.699999999999804</v>
      </c>
      <c r="B789">
        <v>266.0602739726026</v>
      </c>
    </row>
    <row r="790" spans="1:2" x14ac:dyDescent="0.25">
      <c r="A790">
        <v>78.799999999999798</v>
      </c>
      <c r="B790">
        <v>266.13150684931492</v>
      </c>
    </row>
    <row r="791" spans="1:2" x14ac:dyDescent="0.25">
      <c r="A791">
        <v>78.899999999999793</v>
      </c>
      <c r="B791">
        <v>266.20273972602723</v>
      </c>
    </row>
    <row r="792" spans="1:2" x14ac:dyDescent="0.25">
      <c r="A792">
        <v>78.999999999999787</v>
      </c>
      <c r="B792">
        <v>266.27397260273955</v>
      </c>
    </row>
    <row r="793" spans="1:2" x14ac:dyDescent="0.25">
      <c r="A793">
        <v>79.099999999999781</v>
      </c>
      <c r="B793">
        <v>266.34520547945192</v>
      </c>
    </row>
    <row r="794" spans="1:2" x14ac:dyDescent="0.25">
      <c r="A794">
        <v>79.199999999999775</v>
      </c>
      <c r="B794">
        <v>266.41643835616424</v>
      </c>
    </row>
    <row r="795" spans="1:2" x14ac:dyDescent="0.25">
      <c r="A795">
        <v>79.29999999999977</v>
      </c>
      <c r="B795">
        <v>266.48767123287655</v>
      </c>
    </row>
    <row r="796" spans="1:2" x14ac:dyDescent="0.25">
      <c r="A796">
        <v>79.399999999999764</v>
      </c>
      <c r="B796">
        <v>266.55890410958887</v>
      </c>
    </row>
    <row r="797" spans="1:2" x14ac:dyDescent="0.25">
      <c r="A797">
        <v>79.499999999999758</v>
      </c>
      <c r="B797">
        <v>266.63013698630118</v>
      </c>
    </row>
    <row r="798" spans="1:2" x14ac:dyDescent="0.25">
      <c r="A798">
        <v>79.599999999999753</v>
      </c>
      <c r="B798">
        <v>266.7013698630135</v>
      </c>
    </row>
    <row r="799" spans="1:2" x14ac:dyDescent="0.25">
      <c r="A799">
        <v>79.699999999999747</v>
      </c>
      <c r="B799">
        <v>266.77260273972581</v>
      </c>
    </row>
    <row r="800" spans="1:2" x14ac:dyDescent="0.25">
      <c r="A800">
        <v>79.799999999999741</v>
      </c>
      <c r="B800">
        <v>266.84383561643818</v>
      </c>
    </row>
    <row r="801" spans="1:2" x14ac:dyDescent="0.25">
      <c r="A801">
        <v>79.899999999999736</v>
      </c>
      <c r="B801">
        <v>266.9150684931505</v>
      </c>
    </row>
    <row r="802" spans="1:2" x14ac:dyDescent="0.25">
      <c r="A802">
        <v>79.99999999999973</v>
      </c>
      <c r="B802">
        <v>266.98630136986282</v>
      </c>
    </row>
    <row r="803" spans="1:2" x14ac:dyDescent="0.25">
      <c r="A803">
        <v>80.099999999999724</v>
      </c>
      <c r="B803">
        <v>267.05753424657513</v>
      </c>
    </row>
    <row r="804" spans="1:2" x14ac:dyDescent="0.25">
      <c r="A804">
        <v>80.199999999999719</v>
      </c>
      <c r="B804">
        <v>267.12876712328745</v>
      </c>
    </row>
    <row r="805" spans="1:2" x14ac:dyDescent="0.25">
      <c r="A805">
        <v>80.299999999999713</v>
      </c>
      <c r="B805">
        <v>267.19999999999982</v>
      </c>
    </row>
    <row r="806" spans="1:2" x14ac:dyDescent="0.25">
      <c r="A806">
        <v>80.399999999999707</v>
      </c>
      <c r="B806">
        <v>267.27123287671213</v>
      </c>
    </row>
    <row r="807" spans="1:2" x14ac:dyDescent="0.25">
      <c r="A807">
        <v>80.499999999999702</v>
      </c>
      <c r="B807">
        <v>267.34246575342445</v>
      </c>
    </row>
    <row r="808" spans="1:2" x14ac:dyDescent="0.25">
      <c r="A808">
        <v>80.599999999999696</v>
      </c>
      <c r="B808">
        <v>267.41369863013676</v>
      </c>
    </row>
    <row r="809" spans="1:2" x14ac:dyDescent="0.25">
      <c r="A809">
        <v>80.69999999999969</v>
      </c>
      <c r="B809">
        <v>267.48493150684908</v>
      </c>
    </row>
    <row r="810" spans="1:2" x14ac:dyDescent="0.25">
      <c r="A810">
        <v>80.799999999999685</v>
      </c>
      <c r="B810">
        <v>267.55616438356139</v>
      </c>
    </row>
    <row r="811" spans="1:2" x14ac:dyDescent="0.25">
      <c r="A811">
        <v>80.899999999999679</v>
      </c>
      <c r="B811">
        <v>267.62739726027371</v>
      </c>
    </row>
    <row r="812" spans="1:2" x14ac:dyDescent="0.25">
      <c r="A812">
        <v>80.999999999999673</v>
      </c>
      <c r="B812">
        <v>267.69863013698608</v>
      </c>
    </row>
    <row r="813" spans="1:2" x14ac:dyDescent="0.25">
      <c r="A813">
        <v>81.099999999999667</v>
      </c>
      <c r="B813">
        <v>267.7698630136984</v>
      </c>
    </row>
    <row r="814" spans="1:2" x14ac:dyDescent="0.25">
      <c r="A814">
        <v>81.199999999999662</v>
      </c>
      <c r="B814">
        <v>267.84109589041071</v>
      </c>
    </row>
    <row r="815" spans="1:2" x14ac:dyDescent="0.25">
      <c r="A815">
        <v>81.299999999999656</v>
      </c>
      <c r="B815">
        <v>267.91232876712303</v>
      </c>
    </row>
    <row r="816" spans="1:2" x14ac:dyDescent="0.25">
      <c r="A816">
        <v>81.39999999999965</v>
      </c>
      <c r="B816">
        <v>267.98356164383534</v>
      </c>
    </row>
    <row r="817" spans="1:2" x14ac:dyDescent="0.25">
      <c r="A817">
        <v>81.499999999999645</v>
      </c>
      <c r="B817">
        <v>268.05479452054772</v>
      </c>
    </row>
    <row r="818" spans="1:2" x14ac:dyDescent="0.25">
      <c r="A818">
        <v>81.599999999999639</v>
      </c>
      <c r="B818">
        <v>268.12602739726003</v>
      </c>
    </row>
    <row r="819" spans="1:2" x14ac:dyDescent="0.25">
      <c r="A819">
        <v>81.699999999999633</v>
      </c>
      <c r="B819">
        <v>268.19726027397235</v>
      </c>
    </row>
    <row r="820" spans="1:2" x14ac:dyDescent="0.25">
      <c r="A820">
        <v>81.799999999999628</v>
      </c>
      <c r="B820">
        <v>268.26849315068466</v>
      </c>
    </row>
    <row r="821" spans="1:2" x14ac:dyDescent="0.25">
      <c r="A821">
        <v>81.899999999999622</v>
      </c>
      <c r="B821">
        <v>268.33972602739698</v>
      </c>
    </row>
    <row r="822" spans="1:2" x14ac:dyDescent="0.25">
      <c r="A822">
        <v>81.999999999999616</v>
      </c>
      <c r="B822">
        <v>268.41095890410929</v>
      </c>
    </row>
    <row r="823" spans="1:2" x14ac:dyDescent="0.25">
      <c r="A823">
        <v>82.099999999999611</v>
      </c>
      <c r="B823">
        <v>268.48219178082161</v>
      </c>
    </row>
    <row r="824" spans="1:2" x14ac:dyDescent="0.25">
      <c r="A824">
        <v>82.199999999999605</v>
      </c>
      <c r="B824">
        <v>268.55342465753398</v>
      </c>
    </row>
    <row r="825" spans="1:2" x14ac:dyDescent="0.25">
      <c r="A825">
        <v>82.299999999999599</v>
      </c>
      <c r="B825">
        <v>268.6246575342463</v>
      </c>
    </row>
    <row r="826" spans="1:2" x14ac:dyDescent="0.25">
      <c r="A826">
        <v>82.399999999999594</v>
      </c>
      <c r="B826">
        <v>268.69589041095861</v>
      </c>
    </row>
    <row r="827" spans="1:2" x14ac:dyDescent="0.25">
      <c r="A827">
        <v>82.499999999999588</v>
      </c>
      <c r="B827">
        <v>268.76712328767093</v>
      </c>
    </row>
    <row r="828" spans="1:2" x14ac:dyDescent="0.25">
      <c r="A828">
        <v>82.599999999999582</v>
      </c>
      <c r="B828">
        <v>268.83835616438324</v>
      </c>
    </row>
    <row r="829" spans="1:2" x14ac:dyDescent="0.25">
      <c r="A829">
        <v>82.699999999999577</v>
      </c>
      <c r="B829">
        <v>268.90958904109561</v>
      </c>
    </row>
    <row r="830" spans="1:2" x14ac:dyDescent="0.25">
      <c r="A830">
        <v>82.799999999999571</v>
      </c>
      <c r="B830">
        <v>268.98082191780793</v>
      </c>
    </row>
    <row r="831" spans="1:2" x14ac:dyDescent="0.25">
      <c r="A831">
        <v>82.899999999999565</v>
      </c>
      <c r="B831">
        <v>269.05205479452025</v>
      </c>
    </row>
    <row r="832" spans="1:2" x14ac:dyDescent="0.25">
      <c r="A832">
        <v>82.999999999999559</v>
      </c>
      <c r="B832">
        <v>269.12328767123256</v>
      </c>
    </row>
    <row r="833" spans="1:2" x14ac:dyDescent="0.25">
      <c r="A833">
        <v>83.099999999999554</v>
      </c>
      <c r="B833">
        <v>269.19452054794488</v>
      </c>
    </row>
    <row r="834" spans="1:2" x14ac:dyDescent="0.25">
      <c r="A834">
        <v>83.199999999999548</v>
      </c>
      <c r="B834">
        <v>269.26575342465719</v>
      </c>
    </row>
    <row r="835" spans="1:2" x14ac:dyDescent="0.25">
      <c r="A835">
        <v>83.299999999999542</v>
      </c>
      <c r="B835">
        <v>269.33698630136951</v>
      </c>
    </row>
    <row r="836" spans="1:2" x14ac:dyDescent="0.25">
      <c r="A836">
        <v>83.399999999999537</v>
      </c>
      <c r="B836">
        <v>269.40821917808188</v>
      </c>
    </row>
    <row r="837" spans="1:2" x14ac:dyDescent="0.25">
      <c r="A837">
        <v>83.499999999999531</v>
      </c>
      <c r="B837">
        <v>269.47945205479419</v>
      </c>
    </row>
    <row r="838" spans="1:2" x14ac:dyDescent="0.25">
      <c r="A838">
        <v>83.599999999999525</v>
      </c>
      <c r="B838">
        <v>269.55068493150651</v>
      </c>
    </row>
    <row r="839" spans="1:2" x14ac:dyDescent="0.25">
      <c r="A839">
        <v>83.69999999999952</v>
      </c>
      <c r="B839">
        <v>269.62191780821883</v>
      </c>
    </row>
    <row r="840" spans="1:2" x14ac:dyDescent="0.25">
      <c r="A840">
        <v>83.799999999999514</v>
      </c>
      <c r="B840">
        <v>269.69315068493114</v>
      </c>
    </row>
    <row r="841" spans="1:2" x14ac:dyDescent="0.25">
      <c r="A841">
        <v>83.899999999999508</v>
      </c>
      <c r="B841">
        <v>269.76438356164351</v>
      </c>
    </row>
    <row r="842" spans="1:2" x14ac:dyDescent="0.25">
      <c r="A842">
        <v>83.999999999999503</v>
      </c>
      <c r="B842">
        <v>269.83561643835583</v>
      </c>
    </row>
    <row r="843" spans="1:2" x14ac:dyDescent="0.25">
      <c r="A843">
        <v>84.099999999999497</v>
      </c>
      <c r="B843">
        <v>269.90684931506814</v>
      </c>
    </row>
    <row r="844" spans="1:2" x14ac:dyDescent="0.25">
      <c r="A844">
        <v>84.199999999999491</v>
      </c>
      <c r="B844">
        <v>269.97808219178046</v>
      </c>
    </row>
    <row r="845" spans="1:2" x14ac:dyDescent="0.25">
      <c r="A845">
        <v>84.299999999999486</v>
      </c>
      <c r="B845">
        <v>270.04931506849277</v>
      </c>
    </row>
    <row r="846" spans="1:2" x14ac:dyDescent="0.25">
      <c r="A846">
        <v>84.39999999999948</v>
      </c>
      <c r="B846">
        <v>270.12054794520509</v>
      </c>
    </row>
    <row r="847" spans="1:2" x14ac:dyDescent="0.25">
      <c r="A847">
        <v>84.499999999999474</v>
      </c>
      <c r="B847">
        <v>270.1917808219174</v>
      </c>
    </row>
    <row r="848" spans="1:2" x14ac:dyDescent="0.25">
      <c r="A848">
        <v>84.599999999999469</v>
      </c>
      <c r="B848">
        <v>270.26301369862978</v>
      </c>
    </row>
    <row r="849" spans="1:2" x14ac:dyDescent="0.25">
      <c r="A849">
        <v>84.699999999999463</v>
      </c>
      <c r="B849">
        <v>270.33424657534209</v>
      </c>
    </row>
    <row r="850" spans="1:2" x14ac:dyDescent="0.25">
      <c r="A850">
        <v>84.799999999999457</v>
      </c>
      <c r="B850">
        <v>270.40547945205441</v>
      </c>
    </row>
    <row r="851" spans="1:2" x14ac:dyDescent="0.25">
      <c r="A851">
        <v>84.899999999999451</v>
      </c>
      <c r="B851">
        <v>270.47671232876672</v>
      </c>
    </row>
    <row r="852" spans="1:2" x14ac:dyDescent="0.25">
      <c r="A852">
        <v>84.999999999999446</v>
      </c>
      <c r="B852">
        <v>270.54794520547904</v>
      </c>
    </row>
    <row r="853" spans="1:2" x14ac:dyDescent="0.25">
      <c r="A853">
        <v>85.09999999999944</v>
      </c>
      <c r="B853">
        <v>270.61917808219135</v>
      </c>
    </row>
    <row r="854" spans="1:2" x14ac:dyDescent="0.25">
      <c r="A854">
        <v>85.199999999999434</v>
      </c>
      <c r="B854">
        <v>270.69041095890373</v>
      </c>
    </row>
    <row r="855" spans="1:2" x14ac:dyDescent="0.25">
      <c r="A855">
        <v>85.299999999999429</v>
      </c>
      <c r="B855">
        <v>270.76164383561604</v>
      </c>
    </row>
    <row r="856" spans="1:2" x14ac:dyDescent="0.25">
      <c r="A856">
        <v>85.399999999999423</v>
      </c>
      <c r="B856">
        <v>270.83287671232836</v>
      </c>
    </row>
    <row r="857" spans="1:2" x14ac:dyDescent="0.25">
      <c r="A857">
        <v>85.499999999999417</v>
      </c>
      <c r="B857">
        <v>270.90410958904067</v>
      </c>
    </row>
    <row r="858" spans="1:2" x14ac:dyDescent="0.25">
      <c r="A858">
        <v>85.599999999999412</v>
      </c>
      <c r="B858">
        <v>270.97534246575299</v>
      </c>
    </row>
    <row r="859" spans="1:2" x14ac:dyDescent="0.25">
      <c r="A859">
        <v>85.699999999999406</v>
      </c>
      <c r="B859">
        <v>271.0465753424653</v>
      </c>
    </row>
    <row r="860" spans="1:2" x14ac:dyDescent="0.25">
      <c r="A860">
        <v>85.7999999999994</v>
      </c>
      <c r="B860">
        <v>271.11780821917768</v>
      </c>
    </row>
    <row r="861" spans="1:2" x14ac:dyDescent="0.25">
      <c r="A861">
        <v>85.899999999999395</v>
      </c>
      <c r="B861">
        <v>271.18904109588999</v>
      </c>
    </row>
    <row r="862" spans="1:2" x14ac:dyDescent="0.25">
      <c r="A862">
        <v>85.999999999999389</v>
      </c>
      <c r="B862">
        <v>271.26027397260231</v>
      </c>
    </row>
    <row r="863" spans="1:2" x14ac:dyDescent="0.25">
      <c r="A863">
        <v>86.099999999999383</v>
      </c>
      <c r="B863">
        <v>271.33150684931462</v>
      </c>
    </row>
    <row r="864" spans="1:2" x14ac:dyDescent="0.25">
      <c r="A864">
        <v>86.199999999999378</v>
      </c>
      <c r="B864">
        <v>271.40273972602694</v>
      </c>
    </row>
    <row r="865" spans="1:2" x14ac:dyDescent="0.25">
      <c r="A865">
        <v>86.299999999999372</v>
      </c>
      <c r="B865">
        <v>271.47397260273925</v>
      </c>
    </row>
    <row r="866" spans="1:2" x14ac:dyDescent="0.25">
      <c r="A866">
        <v>86.399999999999366</v>
      </c>
      <c r="B866">
        <v>271.54520547945162</v>
      </c>
    </row>
    <row r="867" spans="1:2" x14ac:dyDescent="0.25">
      <c r="A867">
        <v>86.499999999999361</v>
      </c>
      <c r="B867">
        <v>271.61643835616394</v>
      </c>
    </row>
    <row r="868" spans="1:2" x14ac:dyDescent="0.25">
      <c r="A868">
        <v>86.599999999999355</v>
      </c>
      <c r="B868">
        <v>271.68767123287626</v>
      </c>
    </row>
    <row r="869" spans="1:2" x14ac:dyDescent="0.25">
      <c r="A869">
        <v>86.699999999999349</v>
      </c>
      <c r="B869">
        <v>271.75890410958857</v>
      </c>
    </row>
    <row r="870" spans="1:2" x14ac:dyDescent="0.25">
      <c r="A870">
        <v>86.799999999999343</v>
      </c>
      <c r="B870">
        <v>271.83013698630089</v>
      </c>
    </row>
    <row r="871" spans="1:2" x14ac:dyDescent="0.25">
      <c r="A871">
        <v>86.899999999999338</v>
      </c>
      <c r="B871">
        <v>271.9013698630132</v>
      </c>
    </row>
    <row r="872" spans="1:2" x14ac:dyDescent="0.25">
      <c r="A872">
        <v>86.999999999999332</v>
      </c>
      <c r="B872">
        <v>271.97260273972552</v>
      </c>
    </row>
    <row r="873" spans="1:2" x14ac:dyDescent="0.25">
      <c r="A873">
        <v>87.099999999999326</v>
      </c>
      <c r="B873">
        <v>272.04383561643789</v>
      </c>
    </row>
    <row r="874" spans="1:2" x14ac:dyDescent="0.25">
      <c r="A874">
        <v>87.199999999999321</v>
      </c>
      <c r="B874">
        <v>272.1150684931502</v>
      </c>
    </row>
    <row r="875" spans="1:2" x14ac:dyDescent="0.25">
      <c r="A875">
        <v>87.299999999999315</v>
      </c>
      <c r="B875">
        <v>272.18630136986252</v>
      </c>
    </row>
    <row r="876" spans="1:2" x14ac:dyDescent="0.25">
      <c r="A876">
        <v>87.399999999999309</v>
      </c>
      <c r="B876">
        <v>272.25753424657483</v>
      </c>
    </row>
    <row r="877" spans="1:2" x14ac:dyDescent="0.25">
      <c r="A877">
        <v>87.499999999999304</v>
      </c>
      <c r="B877">
        <v>272.32876712328715</v>
      </c>
    </row>
    <row r="878" spans="1:2" x14ac:dyDescent="0.25">
      <c r="A878">
        <v>87.599999999999298</v>
      </c>
      <c r="B878">
        <v>272.39999999999952</v>
      </c>
    </row>
    <row r="879" spans="1:2" x14ac:dyDescent="0.25">
      <c r="A879">
        <v>87.699999999999292</v>
      </c>
      <c r="B879">
        <v>272.47123287671184</v>
      </c>
    </row>
    <row r="880" spans="1:2" x14ac:dyDescent="0.25">
      <c r="A880">
        <v>87.799999999999287</v>
      </c>
      <c r="B880">
        <v>272.54246575342415</v>
      </c>
    </row>
    <row r="881" spans="1:2" x14ac:dyDescent="0.25">
      <c r="A881">
        <v>87.899999999999281</v>
      </c>
      <c r="B881">
        <v>272.61369863013647</v>
      </c>
    </row>
    <row r="882" spans="1:2" x14ac:dyDescent="0.25">
      <c r="A882">
        <v>87.999999999999275</v>
      </c>
      <c r="B882">
        <v>272.68493150684878</v>
      </c>
    </row>
    <row r="883" spans="1:2" x14ac:dyDescent="0.25">
      <c r="A883">
        <v>88.09999999999927</v>
      </c>
      <c r="B883">
        <v>272.7561643835611</v>
      </c>
    </row>
    <row r="884" spans="1:2" x14ac:dyDescent="0.25">
      <c r="A884">
        <v>88.199999999999264</v>
      </c>
      <c r="B884">
        <v>272.82739726027341</v>
      </c>
    </row>
    <row r="885" spans="1:2" x14ac:dyDescent="0.25">
      <c r="A885">
        <v>88.299999999999258</v>
      </c>
      <c r="B885">
        <v>272.89863013698579</v>
      </c>
    </row>
    <row r="886" spans="1:2" x14ac:dyDescent="0.25">
      <c r="A886">
        <v>88.399999999999253</v>
      </c>
      <c r="B886">
        <v>272.9698630136981</v>
      </c>
    </row>
    <row r="887" spans="1:2" x14ac:dyDescent="0.25">
      <c r="A887">
        <v>88.499999999999247</v>
      </c>
      <c r="B887">
        <v>273.04109589041042</v>
      </c>
    </row>
    <row r="888" spans="1:2" x14ac:dyDescent="0.25">
      <c r="A888">
        <v>88.599999999999241</v>
      </c>
      <c r="B888">
        <v>273.11232876712273</v>
      </c>
    </row>
    <row r="889" spans="1:2" x14ac:dyDescent="0.25">
      <c r="A889">
        <v>88.699999999999235</v>
      </c>
      <c r="B889">
        <v>273.18356164383505</v>
      </c>
    </row>
    <row r="890" spans="1:2" x14ac:dyDescent="0.25">
      <c r="A890">
        <v>88.79999999999923</v>
      </c>
      <c r="B890">
        <v>273.25479452054742</v>
      </c>
    </row>
    <row r="891" spans="1:2" x14ac:dyDescent="0.25">
      <c r="A891">
        <v>88.899999999999224</v>
      </c>
      <c r="B891">
        <v>273.32602739725974</v>
      </c>
    </row>
    <row r="892" spans="1:2" x14ac:dyDescent="0.25">
      <c r="A892">
        <v>88.999999999999218</v>
      </c>
      <c r="B892">
        <v>273.39726027397205</v>
      </c>
    </row>
    <row r="893" spans="1:2" x14ac:dyDescent="0.25">
      <c r="A893">
        <v>89.099999999999213</v>
      </c>
      <c r="B893">
        <v>273.46849315068437</v>
      </c>
    </row>
    <row r="894" spans="1:2" x14ac:dyDescent="0.25">
      <c r="A894">
        <v>89.199999999999207</v>
      </c>
      <c r="B894">
        <v>273.53972602739668</v>
      </c>
    </row>
    <row r="895" spans="1:2" x14ac:dyDescent="0.25">
      <c r="A895">
        <v>89.299999999999201</v>
      </c>
      <c r="B895">
        <v>273.610958904109</v>
      </c>
    </row>
    <row r="896" spans="1:2" x14ac:dyDescent="0.25">
      <c r="A896">
        <v>89.399999999999196</v>
      </c>
      <c r="B896">
        <v>273.68219178082131</v>
      </c>
    </row>
    <row r="897" spans="1:2" x14ac:dyDescent="0.25">
      <c r="A897">
        <v>89.49999999999919</v>
      </c>
      <c r="B897">
        <v>273.75342465753369</v>
      </c>
    </row>
    <row r="898" spans="1:2" x14ac:dyDescent="0.25">
      <c r="A898">
        <v>89.599999999999184</v>
      </c>
      <c r="B898">
        <v>273.824657534246</v>
      </c>
    </row>
    <row r="899" spans="1:2" x14ac:dyDescent="0.25">
      <c r="A899">
        <v>89.699999999999179</v>
      </c>
      <c r="B899">
        <v>273.89589041095832</v>
      </c>
    </row>
    <row r="900" spans="1:2" x14ac:dyDescent="0.25">
      <c r="A900">
        <v>89.799999999999173</v>
      </c>
      <c r="B900">
        <v>273.96712328767063</v>
      </c>
    </row>
    <row r="901" spans="1:2" x14ac:dyDescent="0.25">
      <c r="A901">
        <v>89.899999999999167</v>
      </c>
      <c r="B901">
        <v>274.03835616438295</v>
      </c>
    </row>
    <row r="902" spans="1:2" x14ac:dyDescent="0.25">
      <c r="A902">
        <v>89.999999999999162</v>
      </c>
      <c r="B902">
        <v>274.10958904109532</v>
      </c>
    </row>
    <row r="903" spans="1:2" x14ac:dyDescent="0.25">
      <c r="A903">
        <v>90.099999999999156</v>
      </c>
      <c r="B903">
        <v>274.18082191780763</v>
      </c>
    </row>
    <row r="904" spans="1:2" x14ac:dyDescent="0.25">
      <c r="A904">
        <v>90.19999999999915</v>
      </c>
      <c r="B904">
        <v>274.25205479451995</v>
      </c>
    </row>
    <row r="905" spans="1:2" x14ac:dyDescent="0.25">
      <c r="A905">
        <v>90.299999999999145</v>
      </c>
      <c r="B905">
        <v>274.32328767123226</v>
      </c>
    </row>
    <row r="906" spans="1:2" x14ac:dyDescent="0.25">
      <c r="A906">
        <v>90.399999999999139</v>
      </c>
      <c r="B906">
        <v>274.39452054794458</v>
      </c>
    </row>
    <row r="907" spans="1:2" x14ac:dyDescent="0.25">
      <c r="A907">
        <v>90.499999999999133</v>
      </c>
      <c r="B907">
        <v>274.4657534246569</v>
      </c>
    </row>
    <row r="908" spans="1:2" x14ac:dyDescent="0.25">
      <c r="A908">
        <v>90.599999999999127</v>
      </c>
      <c r="B908">
        <v>274.53698630136921</v>
      </c>
    </row>
    <row r="909" spans="1:2" x14ac:dyDescent="0.25">
      <c r="A909">
        <v>90.699999999999122</v>
      </c>
      <c r="B909">
        <v>274.60821917808158</v>
      </c>
    </row>
    <row r="910" spans="1:2" x14ac:dyDescent="0.25">
      <c r="A910">
        <v>90.799999999999116</v>
      </c>
      <c r="B910">
        <v>274.6794520547939</v>
      </c>
    </row>
    <row r="911" spans="1:2" x14ac:dyDescent="0.25">
      <c r="A911">
        <v>90.89999999999911</v>
      </c>
      <c r="B911">
        <v>274.75068493150621</v>
      </c>
    </row>
    <row r="912" spans="1:2" x14ac:dyDescent="0.25">
      <c r="A912">
        <v>90.999999999999105</v>
      </c>
      <c r="B912">
        <v>274.82191780821853</v>
      </c>
    </row>
    <row r="913" spans="1:2" x14ac:dyDescent="0.25">
      <c r="A913">
        <v>91.099999999999099</v>
      </c>
      <c r="B913">
        <v>274.89315068493084</v>
      </c>
    </row>
    <row r="914" spans="1:2" x14ac:dyDescent="0.25">
      <c r="A914">
        <v>91.199999999999093</v>
      </c>
      <c r="B914">
        <v>274.96438356164322</v>
      </c>
    </row>
    <row r="915" spans="1:2" x14ac:dyDescent="0.25">
      <c r="A915">
        <v>91.2</v>
      </c>
      <c r="B915">
        <v>275</v>
      </c>
    </row>
    <row r="916" spans="1:2" x14ac:dyDescent="0.25">
      <c r="A916">
        <v>91.3</v>
      </c>
      <c r="B916">
        <v>275</v>
      </c>
    </row>
    <row r="917" spans="1:2" x14ac:dyDescent="0.25">
      <c r="A917">
        <v>91.399999999999991</v>
      </c>
      <c r="B917">
        <v>275</v>
      </c>
    </row>
    <row r="918" spans="1:2" x14ac:dyDescent="0.25">
      <c r="A918">
        <v>91.499999999999986</v>
      </c>
      <c r="B918">
        <v>275</v>
      </c>
    </row>
    <row r="919" spans="1:2" x14ac:dyDescent="0.25">
      <c r="A919">
        <v>91.59999999999998</v>
      </c>
      <c r="B919">
        <v>275</v>
      </c>
    </row>
    <row r="920" spans="1:2" x14ac:dyDescent="0.25">
      <c r="A920">
        <v>91.699999999999974</v>
      </c>
      <c r="B920">
        <v>275</v>
      </c>
    </row>
    <row r="921" spans="1:2" x14ac:dyDescent="0.25">
      <c r="A921">
        <v>91.799999999999969</v>
      </c>
      <c r="B921">
        <v>275</v>
      </c>
    </row>
    <row r="922" spans="1:2" x14ac:dyDescent="0.25">
      <c r="A922">
        <v>91.899999999999963</v>
      </c>
      <c r="B922">
        <v>275</v>
      </c>
    </row>
    <row r="923" spans="1:2" x14ac:dyDescent="0.25">
      <c r="A923">
        <v>91.999999999999957</v>
      </c>
      <c r="B923">
        <v>275</v>
      </c>
    </row>
    <row r="924" spans="1:2" x14ac:dyDescent="0.25">
      <c r="A924">
        <v>92.099999999999952</v>
      </c>
      <c r="B924">
        <v>275</v>
      </c>
    </row>
    <row r="925" spans="1:2" x14ac:dyDescent="0.25">
      <c r="A925">
        <v>92.199999999999946</v>
      </c>
      <c r="B925">
        <v>275</v>
      </c>
    </row>
    <row r="926" spans="1:2" x14ac:dyDescent="0.25">
      <c r="A926">
        <v>92.29999999999994</v>
      </c>
      <c r="B926">
        <v>275</v>
      </c>
    </row>
    <row r="927" spans="1:2" x14ac:dyDescent="0.25">
      <c r="A927">
        <v>92.399999999999935</v>
      </c>
      <c r="B927">
        <v>275</v>
      </c>
    </row>
    <row r="928" spans="1:2" x14ac:dyDescent="0.25">
      <c r="A928">
        <v>92.499999999999929</v>
      </c>
      <c r="B928">
        <v>275</v>
      </c>
    </row>
    <row r="929" spans="1:2" x14ac:dyDescent="0.25">
      <c r="A929">
        <v>92.599999999999923</v>
      </c>
      <c r="B929">
        <v>275</v>
      </c>
    </row>
    <row r="930" spans="1:2" x14ac:dyDescent="0.25">
      <c r="A930">
        <v>92.699999999999918</v>
      </c>
      <c r="B930">
        <v>275</v>
      </c>
    </row>
    <row r="931" spans="1:2" x14ac:dyDescent="0.25">
      <c r="A931">
        <v>92.799999999999912</v>
      </c>
      <c r="B931">
        <v>275</v>
      </c>
    </row>
    <row r="932" spans="1:2" x14ac:dyDescent="0.25">
      <c r="A932">
        <v>92.899999999999906</v>
      </c>
      <c r="B932">
        <v>275</v>
      </c>
    </row>
    <row r="933" spans="1:2" x14ac:dyDescent="0.25">
      <c r="A933">
        <v>92.999999999999901</v>
      </c>
      <c r="B933">
        <v>275</v>
      </c>
    </row>
    <row r="934" spans="1:2" x14ac:dyDescent="0.25">
      <c r="A934">
        <v>93.099999999999895</v>
      </c>
      <c r="B934">
        <v>275</v>
      </c>
    </row>
    <row r="935" spans="1:2" x14ac:dyDescent="0.25">
      <c r="A935">
        <v>93.199999999999889</v>
      </c>
      <c r="B935">
        <v>275</v>
      </c>
    </row>
    <row r="936" spans="1:2" x14ac:dyDescent="0.25">
      <c r="A936">
        <v>93.299999999999883</v>
      </c>
      <c r="B936">
        <v>275</v>
      </c>
    </row>
    <row r="937" spans="1:2" x14ac:dyDescent="0.25">
      <c r="A937">
        <v>93.399999999999878</v>
      </c>
      <c r="B937">
        <v>275</v>
      </c>
    </row>
    <row r="938" spans="1:2" x14ac:dyDescent="0.25">
      <c r="A938">
        <v>93.499999999999872</v>
      </c>
      <c r="B938">
        <v>275</v>
      </c>
    </row>
    <row r="939" spans="1:2" x14ac:dyDescent="0.25">
      <c r="A939">
        <v>93.599999999999866</v>
      </c>
      <c r="B939">
        <v>275</v>
      </c>
    </row>
    <row r="940" spans="1:2" x14ac:dyDescent="0.25">
      <c r="A940">
        <v>93.699999999999861</v>
      </c>
      <c r="B940">
        <v>275</v>
      </c>
    </row>
    <row r="941" spans="1:2" x14ac:dyDescent="0.25">
      <c r="A941">
        <v>93.799999999999855</v>
      </c>
      <c r="B941">
        <v>275</v>
      </c>
    </row>
    <row r="942" spans="1:2" x14ac:dyDescent="0.25">
      <c r="A942">
        <v>93.899999999999849</v>
      </c>
      <c r="B942">
        <v>275</v>
      </c>
    </row>
    <row r="943" spans="1:2" x14ac:dyDescent="0.25">
      <c r="A943">
        <v>93.999999999999844</v>
      </c>
      <c r="B943">
        <v>275</v>
      </c>
    </row>
    <row r="944" spans="1:2" x14ac:dyDescent="0.25">
      <c r="A944">
        <v>94.099999999999838</v>
      </c>
      <c r="B944">
        <v>275</v>
      </c>
    </row>
    <row r="945" spans="1:2" x14ac:dyDescent="0.25">
      <c r="A945">
        <v>94.199999999999832</v>
      </c>
      <c r="B945">
        <v>275</v>
      </c>
    </row>
    <row r="946" spans="1:2" x14ac:dyDescent="0.25">
      <c r="A946">
        <v>94.299999999999827</v>
      </c>
      <c r="B946">
        <v>275</v>
      </c>
    </row>
    <row r="947" spans="1:2" x14ac:dyDescent="0.25">
      <c r="A947">
        <v>94.399999999999821</v>
      </c>
      <c r="B947">
        <v>275</v>
      </c>
    </row>
    <row r="948" spans="1:2" x14ac:dyDescent="0.25">
      <c r="A948">
        <v>94.499999999999815</v>
      </c>
      <c r="B948">
        <v>275</v>
      </c>
    </row>
    <row r="949" spans="1:2" x14ac:dyDescent="0.25">
      <c r="A949">
        <v>94.59999999999981</v>
      </c>
      <c r="B949">
        <v>275</v>
      </c>
    </row>
    <row r="950" spans="1:2" x14ac:dyDescent="0.25">
      <c r="A950">
        <v>94.699999999999804</v>
      </c>
      <c r="B950">
        <v>275</v>
      </c>
    </row>
    <row r="951" spans="1:2" x14ac:dyDescent="0.25">
      <c r="A951">
        <v>94.799999999999798</v>
      </c>
      <c r="B951">
        <v>275</v>
      </c>
    </row>
    <row r="952" spans="1:2" x14ac:dyDescent="0.25">
      <c r="A952">
        <v>94.899999999999793</v>
      </c>
      <c r="B952">
        <v>275</v>
      </c>
    </row>
    <row r="953" spans="1:2" x14ac:dyDescent="0.25">
      <c r="A953">
        <v>94.999999999999787</v>
      </c>
      <c r="B953">
        <v>275</v>
      </c>
    </row>
    <row r="954" spans="1:2" x14ac:dyDescent="0.25">
      <c r="A954">
        <v>95.099999999999781</v>
      </c>
      <c r="B954">
        <v>275</v>
      </c>
    </row>
    <row r="955" spans="1:2" x14ac:dyDescent="0.25">
      <c r="A955">
        <v>95.199999999999775</v>
      </c>
      <c r="B955">
        <v>275</v>
      </c>
    </row>
    <row r="956" spans="1:2" x14ac:dyDescent="0.25">
      <c r="A956">
        <v>95.29999999999977</v>
      </c>
      <c r="B956">
        <v>275</v>
      </c>
    </row>
    <row r="957" spans="1:2" x14ac:dyDescent="0.25">
      <c r="A957">
        <v>95.399999999999764</v>
      </c>
      <c r="B957">
        <v>275</v>
      </c>
    </row>
    <row r="958" spans="1:2" x14ac:dyDescent="0.25">
      <c r="A958">
        <v>95.499999999999758</v>
      </c>
      <c r="B958">
        <v>275</v>
      </c>
    </row>
    <row r="959" spans="1:2" x14ac:dyDescent="0.25">
      <c r="A959">
        <v>95.599999999999753</v>
      </c>
      <c r="B959">
        <v>275</v>
      </c>
    </row>
    <row r="960" spans="1:2" x14ac:dyDescent="0.25">
      <c r="A960">
        <v>95.699999999999747</v>
      </c>
      <c r="B960">
        <v>275</v>
      </c>
    </row>
    <row r="961" spans="1:2" x14ac:dyDescent="0.25">
      <c r="A961">
        <v>95.799999999999741</v>
      </c>
      <c r="B961">
        <v>275</v>
      </c>
    </row>
    <row r="962" spans="1:2" x14ac:dyDescent="0.25">
      <c r="A962">
        <v>95.899999999999736</v>
      </c>
      <c r="B962">
        <v>275</v>
      </c>
    </row>
    <row r="963" spans="1:2" x14ac:dyDescent="0.25">
      <c r="A963">
        <v>95.99999999999973</v>
      </c>
      <c r="B963">
        <v>275</v>
      </c>
    </row>
    <row r="964" spans="1:2" x14ac:dyDescent="0.25">
      <c r="A964">
        <v>96.099999999999724</v>
      </c>
      <c r="B964">
        <v>275</v>
      </c>
    </row>
    <row r="965" spans="1:2" x14ac:dyDescent="0.25">
      <c r="A965">
        <v>96.199999999999719</v>
      </c>
      <c r="B965">
        <v>275</v>
      </c>
    </row>
    <row r="966" spans="1:2" x14ac:dyDescent="0.25">
      <c r="A966">
        <v>96.299999999999713</v>
      </c>
      <c r="B966">
        <v>275</v>
      </c>
    </row>
    <row r="967" spans="1:2" x14ac:dyDescent="0.25">
      <c r="A967">
        <v>96.399999999999707</v>
      </c>
      <c r="B967">
        <v>275</v>
      </c>
    </row>
    <row r="968" spans="1:2" x14ac:dyDescent="0.25">
      <c r="A968">
        <v>96.499999999999702</v>
      </c>
      <c r="B968">
        <v>275</v>
      </c>
    </row>
    <row r="969" spans="1:2" x14ac:dyDescent="0.25">
      <c r="A969">
        <v>96.599999999999696</v>
      </c>
      <c r="B969">
        <v>275</v>
      </c>
    </row>
    <row r="970" spans="1:2" x14ac:dyDescent="0.25">
      <c r="A970">
        <v>96.69999999999969</v>
      </c>
      <c r="B970">
        <v>275</v>
      </c>
    </row>
    <row r="971" spans="1:2" x14ac:dyDescent="0.25">
      <c r="A971">
        <v>96.799999999999685</v>
      </c>
      <c r="B971">
        <v>275</v>
      </c>
    </row>
    <row r="972" spans="1:2" x14ac:dyDescent="0.25">
      <c r="A972">
        <v>96.899999999999679</v>
      </c>
      <c r="B972">
        <v>275</v>
      </c>
    </row>
    <row r="973" spans="1:2" x14ac:dyDescent="0.25">
      <c r="A973">
        <v>96.999999999999673</v>
      </c>
      <c r="B973">
        <v>275</v>
      </c>
    </row>
    <row r="974" spans="1:2" x14ac:dyDescent="0.25">
      <c r="A974">
        <v>97.099999999999667</v>
      </c>
      <c r="B974">
        <v>275</v>
      </c>
    </row>
    <row r="975" spans="1:2" x14ac:dyDescent="0.25">
      <c r="A975">
        <v>97.199999999999662</v>
      </c>
      <c r="B975">
        <v>275</v>
      </c>
    </row>
    <row r="976" spans="1:2" x14ac:dyDescent="0.25">
      <c r="A976">
        <v>97.299999999999656</v>
      </c>
      <c r="B976">
        <v>275</v>
      </c>
    </row>
    <row r="977" spans="1:2" x14ac:dyDescent="0.25">
      <c r="A977">
        <v>97.39999999999965</v>
      </c>
      <c r="B977">
        <v>275</v>
      </c>
    </row>
    <row r="978" spans="1:2" x14ac:dyDescent="0.25">
      <c r="A978">
        <v>97.499999999999645</v>
      </c>
      <c r="B978">
        <v>275</v>
      </c>
    </row>
    <row r="979" spans="1:2" x14ac:dyDescent="0.25">
      <c r="A979">
        <v>97.599999999999639</v>
      </c>
      <c r="B979">
        <v>275</v>
      </c>
    </row>
    <row r="980" spans="1:2" x14ac:dyDescent="0.25">
      <c r="A980">
        <v>97.699999999999633</v>
      </c>
      <c r="B980">
        <v>275</v>
      </c>
    </row>
    <row r="981" spans="1:2" x14ac:dyDescent="0.25">
      <c r="A981">
        <v>97.799999999999628</v>
      </c>
      <c r="B981">
        <v>275</v>
      </c>
    </row>
    <row r="982" spans="1:2" x14ac:dyDescent="0.25">
      <c r="A982">
        <v>97.899999999999622</v>
      </c>
      <c r="B982">
        <v>275</v>
      </c>
    </row>
    <row r="983" spans="1:2" x14ac:dyDescent="0.25">
      <c r="A983">
        <v>97.999999999999616</v>
      </c>
      <c r="B983">
        <v>275</v>
      </c>
    </row>
    <row r="984" spans="1:2" x14ac:dyDescent="0.25">
      <c r="A984">
        <v>98.099999999999611</v>
      </c>
      <c r="B984">
        <v>275</v>
      </c>
    </row>
    <row r="985" spans="1:2" x14ac:dyDescent="0.25">
      <c r="A985">
        <v>98.199999999999605</v>
      </c>
      <c r="B985">
        <v>275</v>
      </c>
    </row>
    <row r="986" spans="1:2" x14ac:dyDescent="0.25">
      <c r="A986">
        <v>98.299999999999599</v>
      </c>
      <c r="B986">
        <v>275</v>
      </c>
    </row>
    <row r="987" spans="1:2" x14ac:dyDescent="0.25">
      <c r="A987">
        <v>98.399999999999594</v>
      </c>
      <c r="B987">
        <v>275</v>
      </c>
    </row>
    <row r="988" spans="1:2" x14ac:dyDescent="0.25">
      <c r="A988">
        <v>98.499999999999588</v>
      </c>
      <c r="B988">
        <v>275</v>
      </c>
    </row>
    <row r="989" spans="1:2" x14ac:dyDescent="0.25">
      <c r="A989">
        <v>98.599999999999582</v>
      </c>
      <c r="B989">
        <v>275</v>
      </c>
    </row>
    <row r="990" spans="1:2" x14ac:dyDescent="0.25">
      <c r="A990">
        <v>98.699999999999577</v>
      </c>
      <c r="B990">
        <v>275</v>
      </c>
    </row>
    <row r="991" spans="1:2" x14ac:dyDescent="0.25">
      <c r="A991">
        <v>98.799999999999571</v>
      </c>
      <c r="B991">
        <v>275</v>
      </c>
    </row>
    <row r="992" spans="1:2" x14ac:dyDescent="0.25">
      <c r="A992">
        <v>98.899999999999565</v>
      </c>
      <c r="B992">
        <v>275</v>
      </c>
    </row>
    <row r="993" spans="1:2" x14ac:dyDescent="0.25">
      <c r="A993">
        <v>98.999999999999559</v>
      </c>
      <c r="B993">
        <v>275</v>
      </c>
    </row>
    <row r="994" spans="1:2" x14ac:dyDescent="0.25">
      <c r="A994">
        <v>99.099999999999554</v>
      </c>
      <c r="B994">
        <v>275</v>
      </c>
    </row>
    <row r="995" spans="1:2" x14ac:dyDescent="0.25">
      <c r="A995">
        <v>99.199999999999548</v>
      </c>
      <c r="B995">
        <v>275</v>
      </c>
    </row>
    <row r="996" spans="1:2" x14ac:dyDescent="0.25">
      <c r="A996">
        <v>99.299999999999542</v>
      </c>
      <c r="B996">
        <v>275</v>
      </c>
    </row>
    <row r="997" spans="1:2" x14ac:dyDescent="0.25">
      <c r="A997">
        <v>99.399999999999537</v>
      </c>
      <c r="B997">
        <v>275</v>
      </c>
    </row>
    <row r="998" spans="1:2" x14ac:dyDescent="0.25">
      <c r="A998">
        <v>99.499999999999531</v>
      </c>
      <c r="B998">
        <v>275</v>
      </c>
    </row>
    <row r="999" spans="1:2" x14ac:dyDescent="0.25">
      <c r="A999">
        <v>99.599999999999525</v>
      </c>
      <c r="B999">
        <v>275</v>
      </c>
    </row>
    <row r="1000" spans="1:2" x14ac:dyDescent="0.25">
      <c r="A1000">
        <v>99.69999999999952</v>
      </c>
      <c r="B1000">
        <v>275</v>
      </c>
    </row>
    <row r="1001" spans="1:2" x14ac:dyDescent="0.25">
      <c r="A1001">
        <v>99.799999999999514</v>
      </c>
      <c r="B1001">
        <v>275</v>
      </c>
    </row>
    <row r="1002" spans="1:2" x14ac:dyDescent="0.25">
      <c r="A1002">
        <v>99.899999999999508</v>
      </c>
      <c r="B1002">
        <v>275</v>
      </c>
    </row>
    <row r="1003" spans="1:2" x14ac:dyDescent="0.25">
      <c r="A1003">
        <v>99.999999999999503</v>
      </c>
      <c r="B1003">
        <v>275</v>
      </c>
    </row>
    <row r="1004" spans="1:2" x14ac:dyDescent="0.25">
      <c r="A1004">
        <v>100.0999999999995</v>
      </c>
      <c r="B1004">
        <v>275</v>
      </c>
    </row>
    <row r="1005" spans="1:2" x14ac:dyDescent="0.25">
      <c r="A1005">
        <v>100.19999999999949</v>
      </c>
      <c r="B1005">
        <v>275</v>
      </c>
    </row>
    <row r="1006" spans="1:2" x14ac:dyDescent="0.25">
      <c r="A1006">
        <v>100.29999999999949</v>
      </c>
      <c r="B1006">
        <v>275</v>
      </c>
    </row>
    <row r="1007" spans="1:2" x14ac:dyDescent="0.25">
      <c r="A1007">
        <v>100.39999999999948</v>
      </c>
      <c r="B1007">
        <v>275</v>
      </c>
    </row>
    <row r="1008" spans="1:2" x14ac:dyDescent="0.25">
      <c r="A1008">
        <v>100.49999999999947</v>
      </c>
      <c r="B1008">
        <v>275</v>
      </c>
    </row>
    <row r="1009" spans="1:2" x14ac:dyDescent="0.25">
      <c r="A1009">
        <v>100.59999999999947</v>
      </c>
      <c r="B1009">
        <v>275</v>
      </c>
    </row>
    <row r="1010" spans="1:2" x14ac:dyDescent="0.25">
      <c r="A1010">
        <v>100.69999999999946</v>
      </c>
      <c r="B1010">
        <v>275</v>
      </c>
    </row>
    <row r="1011" spans="1:2" x14ac:dyDescent="0.25">
      <c r="A1011">
        <v>100.79999999999946</v>
      </c>
      <c r="B1011">
        <v>275</v>
      </c>
    </row>
    <row r="1012" spans="1:2" x14ac:dyDescent="0.25">
      <c r="A1012">
        <v>100.89999999999945</v>
      </c>
      <c r="B1012">
        <v>275</v>
      </c>
    </row>
    <row r="1013" spans="1:2" x14ac:dyDescent="0.25">
      <c r="A1013">
        <v>100.99999999999945</v>
      </c>
      <c r="B1013">
        <v>275</v>
      </c>
    </row>
    <row r="1014" spans="1:2" x14ac:dyDescent="0.25">
      <c r="A1014">
        <v>101.09999999999944</v>
      </c>
      <c r="B1014">
        <v>275</v>
      </c>
    </row>
    <row r="1015" spans="1:2" x14ac:dyDescent="0.25">
      <c r="A1015">
        <v>101.19999999999943</v>
      </c>
      <c r="B1015">
        <v>275</v>
      </c>
    </row>
    <row r="1016" spans="1:2" x14ac:dyDescent="0.25">
      <c r="A1016">
        <v>101.29999999999943</v>
      </c>
      <c r="B1016">
        <v>275</v>
      </c>
    </row>
    <row r="1017" spans="1:2" x14ac:dyDescent="0.25">
      <c r="A1017">
        <v>101.39999999999942</v>
      </c>
      <c r="B1017">
        <v>275</v>
      </c>
    </row>
    <row r="1018" spans="1:2" x14ac:dyDescent="0.25">
      <c r="A1018">
        <v>101.49999999999942</v>
      </c>
      <c r="B1018">
        <v>275</v>
      </c>
    </row>
    <row r="1019" spans="1:2" x14ac:dyDescent="0.25">
      <c r="A1019">
        <v>101.59999999999941</v>
      </c>
      <c r="B1019">
        <v>275</v>
      </c>
    </row>
    <row r="1020" spans="1:2" x14ac:dyDescent="0.25">
      <c r="A1020">
        <v>101.69999999999941</v>
      </c>
      <c r="B1020">
        <v>275</v>
      </c>
    </row>
    <row r="1021" spans="1:2" x14ac:dyDescent="0.25">
      <c r="A1021">
        <v>101.7999999999994</v>
      </c>
      <c r="B1021">
        <v>275</v>
      </c>
    </row>
    <row r="1022" spans="1:2" x14ac:dyDescent="0.25">
      <c r="A1022">
        <v>101.89999999999939</v>
      </c>
      <c r="B1022">
        <v>275</v>
      </c>
    </row>
    <row r="1023" spans="1:2" x14ac:dyDescent="0.25">
      <c r="A1023">
        <v>101.99999999999939</v>
      </c>
      <c r="B1023">
        <v>275</v>
      </c>
    </row>
    <row r="1024" spans="1:2" x14ac:dyDescent="0.25">
      <c r="A1024">
        <v>102.09999999999938</v>
      </c>
      <c r="B1024">
        <v>275</v>
      </c>
    </row>
    <row r="1025" spans="1:2" x14ac:dyDescent="0.25">
      <c r="A1025">
        <v>102.19999999999938</v>
      </c>
      <c r="B1025">
        <v>275</v>
      </c>
    </row>
    <row r="1026" spans="1:2" x14ac:dyDescent="0.25">
      <c r="A1026">
        <v>102.29999999999937</v>
      </c>
      <c r="B1026">
        <v>275</v>
      </c>
    </row>
    <row r="1027" spans="1:2" x14ac:dyDescent="0.25">
      <c r="A1027">
        <v>102.39999999999937</v>
      </c>
      <c r="B1027">
        <v>275</v>
      </c>
    </row>
    <row r="1028" spans="1:2" x14ac:dyDescent="0.25">
      <c r="A1028">
        <v>102.49999999999936</v>
      </c>
      <c r="B1028">
        <v>275</v>
      </c>
    </row>
    <row r="1029" spans="1:2" x14ac:dyDescent="0.25">
      <c r="A1029">
        <v>102.59999999999935</v>
      </c>
      <c r="B1029">
        <v>275</v>
      </c>
    </row>
    <row r="1030" spans="1:2" x14ac:dyDescent="0.25">
      <c r="A1030">
        <v>102.69999999999935</v>
      </c>
      <c r="B1030">
        <v>275</v>
      </c>
    </row>
    <row r="1031" spans="1:2" x14ac:dyDescent="0.25">
      <c r="A1031">
        <v>102.79999999999934</v>
      </c>
      <c r="B1031">
        <v>275</v>
      </c>
    </row>
    <row r="1032" spans="1:2" x14ac:dyDescent="0.25">
      <c r="A1032">
        <v>102.89999999999934</v>
      </c>
      <c r="B1032">
        <v>275</v>
      </c>
    </row>
    <row r="1033" spans="1:2" x14ac:dyDescent="0.25">
      <c r="A1033">
        <v>102.99999999999933</v>
      </c>
      <c r="B1033">
        <v>275</v>
      </c>
    </row>
    <row r="1034" spans="1:2" x14ac:dyDescent="0.25">
      <c r="A1034">
        <v>103.09999999999933</v>
      </c>
      <c r="B1034">
        <v>275</v>
      </c>
    </row>
    <row r="1035" spans="1:2" x14ac:dyDescent="0.25">
      <c r="A1035">
        <v>103.19999999999932</v>
      </c>
      <c r="B1035">
        <v>275</v>
      </c>
    </row>
    <row r="1036" spans="1:2" x14ac:dyDescent="0.25">
      <c r="A1036">
        <v>103.29999999999932</v>
      </c>
      <c r="B1036">
        <v>275</v>
      </c>
    </row>
    <row r="1037" spans="1:2" x14ac:dyDescent="0.25">
      <c r="A1037">
        <v>103.39999999999931</v>
      </c>
      <c r="B1037">
        <v>275</v>
      </c>
    </row>
    <row r="1038" spans="1:2" x14ac:dyDescent="0.25">
      <c r="A1038">
        <v>103.4999999999993</v>
      </c>
      <c r="B1038">
        <v>275</v>
      </c>
    </row>
    <row r="1039" spans="1:2" x14ac:dyDescent="0.25">
      <c r="A1039">
        <v>103.5999999999993</v>
      </c>
      <c r="B1039">
        <v>275</v>
      </c>
    </row>
    <row r="1040" spans="1:2" x14ac:dyDescent="0.25">
      <c r="A1040">
        <v>103.69999999999929</v>
      </c>
      <c r="B1040">
        <v>275</v>
      </c>
    </row>
    <row r="1041" spans="1:2" x14ac:dyDescent="0.25">
      <c r="A1041">
        <v>103.79999999999929</v>
      </c>
      <c r="B1041">
        <v>275</v>
      </c>
    </row>
    <row r="1042" spans="1:2" x14ac:dyDescent="0.25">
      <c r="A1042">
        <v>103.89999999999928</v>
      </c>
      <c r="B1042">
        <v>275</v>
      </c>
    </row>
    <row r="1043" spans="1:2" x14ac:dyDescent="0.25">
      <c r="A1043">
        <v>103.99999999999928</v>
      </c>
      <c r="B1043">
        <v>275</v>
      </c>
    </row>
    <row r="1044" spans="1:2" x14ac:dyDescent="0.25">
      <c r="A1044">
        <v>104.09999999999927</v>
      </c>
      <c r="B1044">
        <v>275</v>
      </c>
    </row>
    <row r="1045" spans="1:2" x14ac:dyDescent="0.25">
      <c r="A1045">
        <v>104.19999999999926</v>
      </c>
      <c r="B1045">
        <v>275</v>
      </c>
    </row>
    <row r="1046" spans="1:2" x14ac:dyDescent="0.25">
      <c r="A1046">
        <v>104.29999999999926</v>
      </c>
      <c r="B1046">
        <v>275</v>
      </c>
    </row>
    <row r="1047" spans="1:2" x14ac:dyDescent="0.25">
      <c r="A1047">
        <v>104.39999999999925</v>
      </c>
      <c r="B1047">
        <v>275</v>
      </c>
    </row>
    <row r="1048" spans="1:2" x14ac:dyDescent="0.25">
      <c r="A1048">
        <v>104.49999999999925</v>
      </c>
      <c r="B1048">
        <v>275</v>
      </c>
    </row>
    <row r="1049" spans="1:2" x14ac:dyDescent="0.25">
      <c r="A1049">
        <v>104.59999999999924</v>
      </c>
      <c r="B1049">
        <v>275</v>
      </c>
    </row>
    <row r="1050" spans="1:2" x14ac:dyDescent="0.25">
      <c r="A1050">
        <v>104.69999999999924</v>
      </c>
      <c r="B1050">
        <v>275</v>
      </c>
    </row>
    <row r="1051" spans="1:2" x14ac:dyDescent="0.25">
      <c r="A1051">
        <v>104.79999999999923</v>
      </c>
      <c r="B1051">
        <v>275</v>
      </c>
    </row>
    <row r="1052" spans="1:2" x14ac:dyDescent="0.25">
      <c r="A1052">
        <v>104.89999999999922</v>
      </c>
      <c r="B1052">
        <v>275</v>
      </c>
    </row>
    <row r="1053" spans="1:2" x14ac:dyDescent="0.25">
      <c r="A1053">
        <v>104.99999999999922</v>
      </c>
      <c r="B1053">
        <v>275</v>
      </c>
    </row>
    <row r="1054" spans="1:2" x14ac:dyDescent="0.25">
      <c r="A1054">
        <v>105.09999999999921</v>
      </c>
      <c r="B1054">
        <v>275</v>
      </c>
    </row>
    <row r="1055" spans="1:2" x14ac:dyDescent="0.25">
      <c r="A1055">
        <v>105.19999999999921</v>
      </c>
      <c r="B1055">
        <v>275</v>
      </c>
    </row>
    <row r="1056" spans="1:2" x14ac:dyDescent="0.25">
      <c r="A1056">
        <v>105.2999999999992</v>
      </c>
      <c r="B1056">
        <v>275</v>
      </c>
    </row>
    <row r="1057" spans="1:2" x14ac:dyDescent="0.25">
      <c r="A1057">
        <v>105.3999999999992</v>
      </c>
      <c r="B1057">
        <v>275</v>
      </c>
    </row>
    <row r="1058" spans="1:2" x14ac:dyDescent="0.25">
      <c r="A1058">
        <v>105.49999999999919</v>
      </c>
      <c r="B1058">
        <v>275</v>
      </c>
    </row>
    <row r="1059" spans="1:2" x14ac:dyDescent="0.25">
      <c r="A1059">
        <v>105.59999999999918</v>
      </c>
      <c r="B1059">
        <v>275</v>
      </c>
    </row>
    <row r="1060" spans="1:2" x14ac:dyDescent="0.25">
      <c r="A1060">
        <v>105.69999999999918</v>
      </c>
      <c r="B1060">
        <v>275</v>
      </c>
    </row>
    <row r="1061" spans="1:2" x14ac:dyDescent="0.25">
      <c r="A1061">
        <v>105.79999999999917</v>
      </c>
      <c r="B1061">
        <v>275</v>
      </c>
    </row>
    <row r="1062" spans="1:2" x14ac:dyDescent="0.25">
      <c r="A1062">
        <v>105.89999999999917</v>
      </c>
      <c r="B1062">
        <v>275</v>
      </c>
    </row>
    <row r="1063" spans="1:2" x14ac:dyDescent="0.25">
      <c r="A1063">
        <v>105.99999999999916</v>
      </c>
      <c r="B1063">
        <v>275</v>
      </c>
    </row>
    <row r="1064" spans="1:2" x14ac:dyDescent="0.25">
      <c r="A1064">
        <v>106.09999999999916</v>
      </c>
      <c r="B1064">
        <v>275</v>
      </c>
    </row>
    <row r="1065" spans="1:2" x14ac:dyDescent="0.25">
      <c r="A1065">
        <v>106.19999999999915</v>
      </c>
      <c r="B1065">
        <v>275</v>
      </c>
    </row>
    <row r="1066" spans="1:2" x14ac:dyDescent="0.25">
      <c r="A1066">
        <v>106.29999999999914</v>
      </c>
      <c r="B1066">
        <v>275</v>
      </c>
    </row>
    <row r="1067" spans="1:2" x14ac:dyDescent="0.25">
      <c r="A1067">
        <v>106.39999999999914</v>
      </c>
      <c r="B1067">
        <v>275</v>
      </c>
    </row>
    <row r="1068" spans="1:2" x14ac:dyDescent="0.25">
      <c r="A1068">
        <v>106.49999999999913</v>
      </c>
      <c r="B1068">
        <v>275</v>
      </c>
    </row>
    <row r="1069" spans="1:2" x14ac:dyDescent="0.25">
      <c r="A1069">
        <v>106.59999999999913</v>
      </c>
      <c r="B1069">
        <v>275</v>
      </c>
    </row>
    <row r="1070" spans="1:2" x14ac:dyDescent="0.25">
      <c r="A1070">
        <v>106.69999999999912</v>
      </c>
      <c r="B1070">
        <v>275</v>
      </c>
    </row>
    <row r="1071" spans="1:2" x14ac:dyDescent="0.25">
      <c r="A1071">
        <v>106.79999999999912</v>
      </c>
      <c r="B1071">
        <v>275</v>
      </c>
    </row>
    <row r="1072" spans="1:2" x14ac:dyDescent="0.25">
      <c r="A1072">
        <v>106.89999999999911</v>
      </c>
      <c r="B1072">
        <v>275</v>
      </c>
    </row>
    <row r="1073" spans="1:2" x14ac:dyDescent="0.25">
      <c r="A1073">
        <v>106.9999999999991</v>
      </c>
      <c r="B1073">
        <v>275</v>
      </c>
    </row>
    <row r="1074" spans="1:2" x14ac:dyDescent="0.25">
      <c r="A1074">
        <v>107.0999999999991</v>
      </c>
      <c r="B1074">
        <v>275</v>
      </c>
    </row>
    <row r="1075" spans="1:2" x14ac:dyDescent="0.25">
      <c r="A1075">
        <v>107.19999999999909</v>
      </c>
      <c r="B1075">
        <v>275</v>
      </c>
    </row>
    <row r="1076" spans="1:2" x14ac:dyDescent="0.25">
      <c r="A1076">
        <v>107.29999999999909</v>
      </c>
      <c r="B1076">
        <v>275</v>
      </c>
    </row>
    <row r="1077" spans="1:2" x14ac:dyDescent="0.25">
      <c r="A1077">
        <v>107.39999999999908</v>
      </c>
      <c r="B1077">
        <v>275</v>
      </c>
    </row>
    <row r="1078" spans="1:2" x14ac:dyDescent="0.25">
      <c r="A1078">
        <v>107.49999999999908</v>
      </c>
      <c r="B1078">
        <v>275</v>
      </c>
    </row>
    <row r="1079" spans="1:2" x14ac:dyDescent="0.25">
      <c r="A1079">
        <v>107.59999999999907</v>
      </c>
      <c r="B1079">
        <v>275</v>
      </c>
    </row>
    <row r="1080" spans="1:2" x14ac:dyDescent="0.25">
      <c r="A1080">
        <v>107.69999999999906</v>
      </c>
      <c r="B1080">
        <v>275</v>
      </c>
    </row>
    <row r="1081" spans="1:2" x14ac:dyDescent="0.25">
      <c r="A1081">
        <v>107.79999999999906</v>
      </c>
      <c r="B1081">
        <v>275</v>
      </c>
    </row>
    <row r="1082" spans="1:2" x14ac:dyDescent="0.25">
      <c r="A1082">
        <v>107.89999999999905</v>
      </c>
      <c r="B1082">
        <v>275</v>
      </c>
    </row>
    <row r="1083" spans="1:2" x14ac:dyDescent="0.25">
      <c r="A1083">
        <v>107.99999999999905</v>
      </c>
      <c r="B1083">
        <v>275</v>
      </c>
    </row>
    <row r="1084" spans="1:2" x14ac:dyDescent="0.25">
      <c r="A1084">
        <v>108.09999999999904</v>
      </c>
      <c r="B1084">
        <v>275</v>
      </c>
    </row>
    <row r="1085" spans="1:2" x14ac:dyDescent="0.25">
      <c r="A1085">
        <v>108.19999999999904</v>
      </c>
      <c r="B1085">
        <v>275</v>
      </c>
    </row>
    <row r="1086" spans="1:2" x14ac:dyDescent="0.25">
      <c r="A1086">
        <v>108.29999999999903</v>
      </c>
      <c r="B1086">
        <v>275</v>
      </c>
    </row>
    <row r="1087" spans="1:2" x14ac:dyDescent="0.25">
      <c r="A1087">
        <v>108.39999999999903</v>
      </c>
      <c r="B1087">
        <v>275</v>
      </c>
    </row>
    <row r="1088" spans="1:2" x14ac:dyDescent="0.25">
      <c r="A1088">
        <v>108.49999999999902</v>
      </c>
      <c r="B1088">
        <v>275</v>
      </c>
    </row>
    <row r="1089" spans="1:2" x14ac:dyDescent="0.25">
      <c r="A1089">
        <v>108.59999999999901</v>
      </c>
      <c r="B1089">
        <v>275</v>
      </c>
    </row>
    <row r="1090" spans="1:2" x14ac:dyDescent="0.25">
      <c r="A1090">
        <v>108.69999999999901</v>
      </c>
      <c r="B1090">
        <v>275</v>
      </c>
    </row>
    <row r="1091" spans="1:2" x14ac:dyDescent="0.25">
      <c r="A1091">
        <v>108.799999999999</v>
      </c>
      <c r="B1091">
        <v>275</v>
      </c>
    </row>
    <row r="1092" spans="1:2" x14ac:dyDescent="0.25">
      <c r="A1092">
        <v>108.899999999999</v>
      </c>
      <c r="B1092">
        <v>275</v>
      </c>
    </row>
    <row r="1093" spans="1:2" x14ac:dyDescent="0.25">
      <c r="A1093">
        <v>108.99999999999899</v>
      </c>
      <c r="B1093">
        <v>275</v>
      </c>
    </row>
    <row r="1094" spans="1:2" x14ac:dyDescent="0.25">
      <c r="A1094">
        <v>109.09999999999899</v>
      </c>
      <c r="B1094">
        <v>275</v>
      </c>
    </row>
    <row r="1095" spans="1:2" x14ac:dyDescent="0.25">
      <c r="A1095">
        <v>109.19999999999898</v>
      </c>
      <c r="B1095">
        <v>275</v>
      </c>
    </row>
    <row r="1096" spans="1:2" x14ac:dyDescent="0.25">
      <c r="A1096">
        <v>109.29999999999897</v>
      </c>
      <c r="B1096">
        <v>275</v>
      </c>
    </row>
    <row r="1097" spans="1:2" x14ac:dyDescent="0.25">
      <c r="A1097">
        <v>109.39999999999897</v>
      </c>
      <c r="B1097">
        <v>275</v>
      </c>
    </row>
    <row r="1098" spans="1:2" x14ac:dyDescent="0.25">
      <c r="A1098">
        <v>109.49999999999896</v>
      </c>
      <c r="B1098">
        <v>275</v>
      </c>
    </row>
    <row r="1099" spans="1:2" x14ac:dyDescent="0.25">
      <c r="A1099">
        <v>109.59999999999896</v>
      </c>
      <c r="B1099">
        <v>275</v>
      </c>
    </row>
    <row r="1100" spans="1:2" x14ac:dyDescent="0.25">
      <c r="A1100">
        <v>109.69999999999895</v>
      </c>
      <c r="B1100">
        <v>275</v>
      </c>
    </row>
    <row r="1101" spans="1:2" x14ac:dyDescent="0.25">
      <c r="A1101">
        <v>109.79999999999895</v>
      </c>
      <c r="B1101">
        <v>275</v>
      </c>
    </row>
    <row r="1102" spans="1:2" x14ac:dyDescent="0.25">
      <c r="A1102">
        <v>109.89999999999894</v>
      </c>
      <c r="B1102">
        <v>275</v>
      </c>
    </row>
    <row r="1103" spans="1:2" x14ac:dyDescent="0.25">
      <c r="A1103">
        <v>109.99999999999893</v>
      </c>
      <c r="B1103">
        <v>275</v>
      </c>
    </row>
    <row r="1104" spans="1:2" x14ac:dyDescent="0.25">
      <c r="A1104">
        <v>110.09999999999893</v>
      </c>
      <c r="B1104">
        <v>275</v>
      </c>
    </row>
    <row r="1105" spans="1:2" x14ac:dyDescent="0.25">
      <c r="A1105">
        <v>110.19999999999892</v>
      </c>
      <c r="B1105">
        <v>275</v>
      </c>
    </row>
    <row r="1106" spans="1:2" x14ac:dyDescent="0.25">
      <c r="A1106">
        <v>110.29999999999892</v>
      </c>
      <c r="B1106">
        <v>275</v>
      </c>
    </row>
    <row r="1107" spans="1:2" x14ac:dyDescent="0.25">
      <c r="A1107">
        <v>110.39999999999891</v>
      </c>
      <c r="B1107">
        <v>275</v>
      </c>
    </row>
    <row r="1108" spans="1:2" x14ac:dyDescent="0.25">
      <c r="A1108">
        <v>110.49999999999891</v>
      </c>
      <c r="B1108">
        <v>275</v>
      </c>
    </row>
    <row r="1109" spans="1:2" x14ac:dyDescent="0.25">
      <c r="A1109">
        <v>110.5999999999989</v>
      </c>
      <c r="B1109">
        <v>275</v>
      </c>
    </row>
    <row r="1110" spans="1:2" x14ac:dyDescent="0.25">
      <c r="A1110">
        <v>110.69999999999889</v>
      </c>
      <c r="B1110">
        <v>275</v>
      </c>
    </row>
    <row r="1111" spans="1:2" x14ac:dyDescent="0.25">
      <c r="A1111">
        <v>110.79999999999889</v>
      </c>
      <c r="B1111">
        <v>275</v>
      </c>
    </row>
    <row r="1112" spans="1:2" x14ac:dyDescent="0.25">
      <c r="A1112">
        <v>110.89999999999888</v>
      </c>
      <c r="B1112">
        <v>275</v>
      </c>
    </row>
    <row r="1113" spans="1:2" x14ac:dyDescent="0.25">
      <c r="A1113">
        <v>110.99999999999888</v>
      </c>
      <c r="B1113">
        <v>275</v>
      </c>
    </row>
    <row r="1114" spans="1:2" x14ac:dyDescent="0.25">
      <c r="A1114">
        <v>111.09999999999887</v>
      </c>
      <c r="B1114">
        <v>275</v>
      </c>
    </row>
    <row r="1115" spans="1:2" x14ac:dyDescent="0.25">
      <c r="A1115">
        <v>111.19999999999887</v>
      </c>
      <c r="B1115">
        <v>275</v>
      </c>
    </row>
    <row r="1116" spans="1:2" x14ac:dyDescent="0.25">
      <c r="A1116">
        <v>111.29999999999886</v>
      </c>
      <c r="B1116">
        <v>275</v>
      </c>
    </row>
    <row r="1117" spans="1:2" x14ac:dyDescent="0.25">
      <c r="A1117">
        <v>111.39999999999885</v>
      </c>
      <c r="B1117">
        <v>275</v>
      </c>
    </row>
    <row r="1118" spans="1:2" x14ac:dyDescent="0.25">
      <c r="A1118">
        <v>111.49999999999885</v>
      </c>
      <c r="B1118">
        <v>275</v>
      </c>
    </row>
    <row r="1119" spans="1:2" x14ac:dyDescent="0.25">
      <c r="A1119">
        <v>111.59999999999884</v>
      </c>
      <c r="B1119">
        <v>275</v>
      </c>
    </row>
    <row r="1120" spans="1:2" x14ac:dyDescent="0.25">
      <c r="A1120">
        <v>111.69999999999884</v>
      </c>
      <c r="B1120">
        <v>275</v>
      </c>
    </row>
    <row r="1121" spans="1:2" x14ac:dyDescent="0.25">
      <c r="A1121">
        <v>111.79999999999883</v>
      </c>
      <c r="B1121">
        <v>275</v>
      </c>
    </row>
    <row r="1122" spans="1:2" x14ac:dyDescent="0.25">
      <c r="A1122">
        <v>111.89999999999883</v>
      </c>
      <c r="B1122">
        <v>275</v>
      </c>
    </row>
    <row r="1123" spans="1:2" x14ac:dyDescent="0.25">
      <c r="A1123">
        <v>111.99999999999882</v>
      </c>
      <c r="B1123">
        <v>275</v>
      </c>
    </row>
    <row r="1124" spans="1:2" x14ac:dyDescent="0.25">
      <c r="A1124">
        <v>112.09999999999881</v>
      </c>
      <c r="B1124">
        <v>275</v>
      </c>
    </row>
    <row r="1125" spans="1:2" x14ac:dyDescent="0.25">
      <c r="A1125">
        <v>112.19999999999881</v>
      </c>
      <c r="B1125">
        <v>275</v>
      </c>
    </row>
    <row r="1126" spans="1:2" x14ac:dyDescent="0.25">
      <c r="A1126">
        <v>112.2999999999988</v>
      </c>
      <c r="B1126">
        <v>275</v>
      </c>
    </row>
    <row r="1127" spans="1:2" x14ac:dyDescent="0.25">
      <c r="A1127">
        <v>112.3999999999988</v>
      </c>
      <c r="B1127">
        <v>275</v>
      </c>
    </row>
    <row r="1128" spans="1:2" x14ac:dyDescent="0.25">
      <c r="A1128">
        <v>112.49999999999879</v>
      </c>
      <c r="B1128">
        <v>275</v>
      </c>
    </row>
    <row r="1129" spans="1:2" x14ac:dyDescent="0.25">
      <c r="A1129">
        <v>112.59999999999879</v>
      </c>
      <c r="B1129">
        <v>275</v>
      </c>
    </row>
    <row r="1130" spans="1:2" x14ac:dyDescent="0.25">
      <c r="A1130">
        <v>112.69999999999878</v>
      </c>
      <c r="B1130">
        <v>275</v>
      </c>
    </row>
    <row r="1131" spans="1:2" x14ac:dyDescent="0.25">
      <c r="A1131">
        <v>112.79999999999878</v>
      </c>
      <c r="B1131">
        <v>275</v>
      </c>
    </row>
    <row r="1132" spans="1:2" x14ac:dyDescent="0.25">
      <c r="A1132">
        <v>112.89999999999877</v>
      </c>
      <c r="B1132">
        <v>275</v>
      </c>
    </row>
    <row r="1133" spans="1:2" x14ac:dyDescent="0.25">
      <c r="A1133">
        <v>112.99999999999876</v>
      </c>
      <c r="B1133">
        <v>275</v>
      </c>
    </row>
    <row r="1134" spans="1:2" x14ac:dyDescent="0.25">
      <c r="A1134">
        <v>113.09999999999876</v>
      </c>
      <c r="B1134">
        <v>275</v>
      </c>
    </row>
    <row r="1135" spans="1:2" x14ac:dyDescent="0.25">
      <c r="A1135">
        <v>113.19999999999875</v>
      </c>
      <c r="B1135">
        <v>275</v>
      </c>
    </row>
    <row r="1136" spans="1:2" x14ac:dyDescent="0.25">
      <c r="A1136">
        <v>113.29999999999875</v>
      </c>
      <c r="B1136">
        <v>275</v>
      </c>
    </row>
    <row r="1137" spans="1:2" x14ac:dyDescent="0.25">
      <c r="A1137">
        <v>113.39999999999874</v>
      </c>
      <c r="B1137">
        <v>275</v>
      </c>
    </row>
    <row r="1138" spans="1:2" x14ac:dyDescent="0.25">
      <c r="A1138">
        <v>113.49999999999874</v>
      </c>
      <c r="B1138">
        <v>275</v>
      </c>
    </row>
    <row r="1139" spans="1:2" x14ac:dyDescent="0.25">
      <c r="A1139">
        <v>113.59999999999873</v>
      </c>
      <c r="B1139">
        <v>275</v>
      </c>
    </row>
    <row r="1140" spans="1:2" x14ac:dyDescent="0.25">
      <c r="A1140">
        <v>113.69999999999872</v>
      </c>
      <c r="B1140">
        <v>275</v>
      </c>
    </row>
    <row r="1141" spans="1:2" x14ac:dyDescent="0.25">
      <c r="A1141">
        <v>113.79999999999872</v>
      </c>
      <c r="B1141">
        <v>275</v>
      </c>
    </row>
    <row r="1142" spans="1:2" x14ac:dyDescent="0.25">
      <c r="A1142">
        <v>113.89999999999871</v>
      </c>
      <c r="B1142">
        <v>275</v>
      </c>
    </row>
    <row r="1143" spans="1:2" x14ac:dyDescent="0.25">
      <c r="A1143">
        <v>113.99999999999871</v>
      </c>
      <c r="B1143">
        <v>275</v>
      </c>
    </row>
    <row r="1144" spans="1:2" x14ac:dyDescent="0.25">
      <c r="A1144">
        <v>114.0999999999987</v>
      </c>
      <c r="B1144">
        <v>275</v>
      </c>
    </row>
    <row r="1145" spans="1:2" x14ac:dyDescent="0.25">
      <c r="A1145">
        <v>114.1999999999987</v>
      </c>
      <c r="B1145">
        <v>275</v>
      </c>
    </row>
    <row r="1146" spans="1:2" x14ac:dyDescent="0.25">
      <c r="A1146">
        <v>114.29999999999869</v>
      </c>
      <c r="B1146">
        <v>275</v>
      </c>
    </row>
    <row r="1147" spans="1:2" x14ac:dyDescent="0.25">
      <c r="A1147">
        <v>114.39999999999868</v>
      </c>
      <c r="B1147">
        <v>275</v>
      </c>
    </row>
    <row r="1148" spans="1:2" x14ac:dyDescent="0.25">
      <c r="A1148">
        <v>114.49999999999868</v>
      </c>
      <c r="B1148">
        <v>275</v>
      </c>
    </row>
    <row r="1149" spans="1:2" x14ac:dyDescent="0.25">
      <c r="A1149">
        <v>114.59999999999867</v>
      </c>
      <c r="B1149">
        <v>275</v>
      </c>
    </row>
    <row r="1150" spans="1:2" x14ac:dyDescent="0.25">
      <c r="A1150">
        <v>114.69999999999867</v>
      </c>
      <c r="B1150">
        <v>275</v>
      </c>
    </row>
    <row r="1151" spans="1:2" x14ac:dyDescent="0.25">
      <c r="A1151">
        <v>114.79999999999866</v>
      </c>
      <c r="B1151">
        <v>275</v>
      </c>
    </row>
    <row r="1152" spans="1:2" x14ac:dyDescent="0.25">
      <c r="A1152">
        <v>114.89999999999866</v>
      </c>
      <c r="B1152">
        <v>275</v>
      </c>
    </row>
    <row r="1153" spans="1:2" x14ac:dyDescent="0.25">
      <c r="A1153">
        <v>114.99999999999865</v>
      </c>
      <c r="B1153">
        <v>275</v>
      </c>
    </row>
    <row r="1154" spans="1:2" x14ac:dyDescent="0.25">
      <c r="A1154">
        <v>115.09999999999864</v>
      </c>
      <c r="B1154">
        <v>275</v>
      </c>
    </row>
    <row r="1155" spans="1:2" x14ac:dyDescent="0.25">
      <c r="A1155">
        <v>115.19999999999864</v>
      </c>
      <c r="B1155">
        <v>275</v>
      </c>
    </row>
    <row r="1156" spans="1:2" x14ac:dyDescent="0.25">
      <c r="A1156">
        <v>115.29999999999863</v>
      </c>
      <c r="B1156">
        <v>275</v>
      </c>
    </row>
    <row r="1157" spans="1:2" x14ac:dyDescent="0.25">
      <c r="A1157">
        <v>115.39999999999863</v>
      </c>
      <c r="B1157">
        <v>275</v>
      </c>
    </row>
    <row r="1158" spans="1:2" x14ac:dyDescent="0.25">
      <c r="A1158">
        <v>115.49999999999862</v>
      </c>
      <c r="B1158">
        <v>275</v>
      </c>
    </row>
    <row r="1159" spans="1:2" x14ac:dyDescent="0.25">
      <c r="A1159">
        <v>115.59999999999862</v>
      </c>
      <c r="B1159">
        <v>275</v>
      </c>
    </row>
    <row r="1160" spans="1:2" x14ac:dyDescent="0.25">
      <c r="A1160">
        <v>115.69999999999861</v>
      </c>
      <c r="B1160">
        <v>275</v>
      </c>
    </row>
    <row r="1161" spans="1:2" x14ac:dyDescent="0.25">
      <c r="A1161">
        <v>115.7999999999986</v>
      </c>
      <c r="B1161">
        <v>275</v>
      </c>
    </row>
    <row r="1162" spans="1:2" x14ac:dyDescent="0.25">
      <c r="A1162">
        <v>115.8999999999986</v>
      </c>
      <c r="B1162">
        <v>275</v>
      </c>
    </row>
    <row r="1163" spans="1:2" x14ac:dyDescent="0.25">
      <c r="A1163">
        <v>115.99999999999859</v>
      </c>
      <c r="B1163">
        <v>275</v>
      </c>
    </row>
    <row r="1164" spans="1:2" x14ac:dyDescent="0.25">
      <c r="A1164">
        <v>116.09999999999859</v>
      </c>
      <c r="B1164">
        <v>275</v>
      </c>
    </row>
    <row r="1165" spans="1:2" x14ac:dyDescent="0.25">
      <c r="A1165">
        <v>116.19999999999858</v>
      </c>
      <c r="B1165">
        <v>275</v>
      </c>
    </row>
    <row r="1166" spans="1:2" x14ac:dyDescent="0.25">
      <c r="A1166">
        <v>116.29999999999858</v>
      </c>
      <c r="B1166">
        <v>275</v>
      </c>
    </row>
    <row r="1167" spans="1:2" x14ac:dyDescent="0.25">
      <c r="A1167">
        <v>116.39999999999857</v>
      </c>
      <c r="B1167">
        <v>275</v>
      </c>
    </row>
    <row r="1168" spans="1:2" x14ac:dyDescent="0.25">
      <c r="A1168">
        <v>116.49999999999856</v>
      </c>
      <c r="B1168">
        <v>275</v>
      </c>
    </row>
    <row r="1169" spans="1:2" x14ac:dyDescent="0.25">
      <c r="A1169">
        <v>116.59999999999856</v>
      </c>
      <c r="B1169">
        <v>275</v>
      </c>
    </row>
    <row r="1170" spans="1:2" x14ac:dyDescent="0.25">
      <c r="A1170">
        <v>116.69999999999855</v>
      </c>
      <c r="B1170">
        <v>275</v>
      </c>
    </row>
    <row r="1171" spans="1:2" x14ac:dyDescent="0.25">
      <c r="A1171">
        <v>116.79999999999855</v>
      </c>
      <c r="B1171">
        <v>275</v>
      </c>
    </row>
    <row r="1172" spans="1:2" x14ac:dyDescent="0.25">
      <c r="A1172">
        <v>116.89999999999854</v>
      </c>
      <c r="B1172">
        <v>275</v>
      </c>
    </row>
    <row r="1173" spans="1:2" x14ac:dyDescent="0.25">
      <c r="A1173">
        <v>116.99999999999854</v>
      </c>
      <c r="B1173">
        <v>275</v>
      </c>
    </row>
    <row r="1174" spans="1:2" x14ac:dyDescent="0.25">
      <c r="A1174">
        <v>117.09999999999853</v>
      </c>
      <c r="B1174">
        <v>275</v>
      </c>
    </row>
    <row r="1175" spans="1:2" x14ac:dyDescent="0.25">
      <c r="A1175">
        <v>117.19999999999852</v>
      </c>
      <c r="B1175">
        <v>275</v>
      </c>
    </row>
    <row r="1176" spans="1:2" x14ac:dyDescent="0.25">
      <c r="A1176">
        <v>117.29999999999852</v>
      </c>
      <c r="B1176">
        <v>275</v>
      </c>
    </row>
    <row r="1177" spans="1:2" x14ac:dyDescent="0.25">
      <c r="A1177">
        <v>117.39999999999851</v>
      </c>
      <c r="B1177">
        <v>275</v>
      </c>
    </row>
    <row r="1178" spans="1:2" x14ac:dyDescent="0.25">
      <c r="A1178">
        <v>117.49999999999851</v>
      </c>
      <c r="B1178">
        <v>275</v>
      </c>
    </row>
    <row r="1179" spans="1:2" x14ac:dyDescent="0.25">
      <c r="A1179">
        <v>117.5999999999985</v>
      </c>
      <c r="B1179">
        <v>275</v>
      </c>
    </row>
    <row r="1180" spans="1:2" x14ac:dyDescent="0.25">
      <c r="A1180">
        <v>117.6999999999985</v>
      </c>
      <c r="B1180">
        <v>275</v>
      </c>
    </row>
    <row r="1181" spans="1:2" x14ac:dyDescent="0.25">
      <c r="A1181">
        <v>117.79999999999849</v>
      </c>
      <c r="B1181">
        <v>275</v>
      </c>
    </row>
    <row r="1182" spans="1:2" x14ac:dyDescent="0.25">
      <c r="A1182">
        <v>117.89999999999849</v>
      </c>
      <c r="B1182">
        <v>275</v>
      </c>
    </row>
    <row r="1183" spans="1:2" x14ac:dyDescent="0.25">
      <c r="A1183">
        <v>117.99999999999848</v>
      </c>
      <c r="B1183">
        <v>275</v>
      </c>
    </row>
    <row r="1184" spans="1:2" x14ac:dyDescent="0.25">
      <c r="A1184">
        <v>118.09999999999847</v>
      </c>
      <c r="B1184">
        <v>275</v>
      </c>
    </row>
    <row r="1185" spans="1:2" x14ac:dyDescent="0.25">
      <c r="A1185">
        <v>118.19999999999847</v>
      </c>
      <c r="B1185">
        <v>275</v>
      </c>
    </row>
    <row r="1186" spans="1:2" x14ac:dyDescent="0.25">
      <c r="A1186">
        <v>118.29999999999846</v>
      </c>
      <c r="B1186">
        <v>275</v>
      </c>
    </row>
    <row r="1187" spans="1:2" x14ac:dyDescent="0.25">
      <c r="A1187">
        <v>118.39999999999846</v>
      </c>
      <c r="B1187">
        <v>275</v>
      </c>
    </row>
    <row r="1188" spans="1:2" x14ac:dyDescent="0.25">
      <c r="A1188">
        <v>118.49999999999845</v>
      </c>
      <c r="B1188">
        <v>275</v>
      </c>
    </row>
    <row r="1189" spans="1:2" x14ac:dyDescent="0.25">
      <c r="A1189">
        <v>118.59999999999845</v>
      </c>
      <c r="B1189">
        <v>275</v>
      </c>
    </row>
    <row r="1190" spans="1:2" x14ac:dyDescent="0.25">
      <c r="A1190">
        <v>118.69999999999844</v>
      </c>
      <c r="B1190">
        <v>275</v>
      </c>
    </row>
    <row r="1191" spans="1:2" x14ac:dyDescent="0.25">
      <c r="A1191">
        <v>118.79999999999843</v>
      </c>
      <c r="B1191">
        <v>275</v>
      </c>
    </row>
    <row r="1192" spans="1:2" x14ac:dyDescent="0.25">
      <c r="A1192">
        <v>118.89999999999843</v>
      </c>
      <c r="B1192">
        <v>275</v>
      </c>
    </row>
    <row r="1193" spans="1:2" x14ac:dyDescent="0.25">
      <c r="A1193">
        <v>118.99999999999842</v>
      </c>
      <c r="B1193">
        <v>275</v>
      </c>
    </row>
    <row r="1194" spans="1:2" x14ac:dyDescent="0.25">
      <c r="A1194">
        <v>119.09999999999842</v>
      </c>
      <c r="B1194">
        <v>275</v>
      </c>
    </row>
    <row r="1195" spans="1:2" x14ac:dyDescent="0.25">
      <c r="A1195">
        <v>119.19999999999841</v>
      </c>
      <c r="B1195">
        <v>275</v>
      </c>
    </row>
    <row r="1196" spans="1:2" x14ac:dyDescent="0.25">
      <c r="A1196">
        <v>119.29999999999841</v>
      </c>
      <c r="B1196">
        <v>275</v>
      </c>
    </row>
    <row r="1197" spans="1:2" x14ac:dyDescent="0.25">
      <c r="A1197">
        <v>119.3999999999984</v>
      </c>
      <c r="B1197">
        <v>275</v>
      </c>
    </row>
    <row r="1198" spans="1:2" x14ac:dyDescent="0.25">
      <c r="A1198">
        <v>119.49999999999839</v>
      </c>
      <c r="B1198">
        <v>275</v>
      </c>
    </row>
    <row r="1199" spans="1:2" x14ac:dyDescent="0.25">
      <c r="A1199">
        <v>119.59999999999839</v>
      </c>
      <c r="B1199">
        <v>275</v>
      </c>
    </row>
    <row r="1200" spans="1:2" x14ac:dyDescent="0.25">
      <c r="A1200">
        <v>119.69999999999838</v>
      </c>
      <c r="B1200">
        <v>275</v>
      </c>
    </row>
    <row r="1201" spans="1:2" x14ac:dyDescent="0.25">
      <c r="A1201">
        <v>119.79999999999838</v>
      </c>
      <c r="B1201">
        <v>275</v>
      </c>
    </row>
    <row r="1202" spans="1:2" x14ac:dyDescent="0.25">
      <c r="A1202">
        <v>119.89999999999837</v>
      </c>
      <c r="B1202">
        <v>275</v>
      </c>
    </row>
    <row r="1203" spans="1:2" x14ac:dyDescent="0.25">
      <c r="A1203">
        <v>119.99999999999837</v>
      </c>
      <c r="B1203">
        <v>275</v>
      </c>
    </row>
    <row r="1204" spans="1:2" x14ac:dyDescent="0.25">
      <c r="A1204">
        <v>120.09999999999836</v>
      </c>
      <c r="B1204">
        <v>275</v>
      </c>
    </row>
    <row r="1205" spans="1:2" x14ac:dyDescent="0.25">
      <c r="A1205">
        <v>120.19999999999835</v>
      </c>
      <c r="B1205">
        <v>275</v>
      </c>
    </row>
    <row r="1206" spans="1:2" x14ac:dyDescent="0.25">
      <c r="A1206">
        <v>120.29999999999835</v>
      </c>
      <c r="B1206">
        <v>275</v>
      </c>
    </row>
    <row r="1207" spans="1:2" x14ac:dyDescent="0.25">
      <c r="A1207">
        <v>120.39999999999834</v>
      </c>
      <c r="B1207">
        <v>275</v>
      </c>
    </row>
    <row r="1208" spans="1:2" x14ac:dyDescent="0.25">
      <c r="A1208">
        <v>120.49999999999834</v>
      </c>
      <c r="B1208">
        <v>275</v>
      </c>
    </row>
    <row r="1209" spans="1:2" x14ac:dyDescent="0.25">
      <c r="A1209">
        <v>120.59999999999833</v>
      </c>
      <c r="B1209">
        <v>275</v>
      </c>
    </row>
    <row r="1210" spans="1:2" x14ac:dyDescent="0.25">
      <c r="A1210">
        <v>120.69999999999833</v>
      </c>
      <c r="B1210">
        <v>275</v>
      </c>
    </row>
    <row r="1211" spans="1:2" x14ac:dyDescent="0.25">
      <c r="A1211">
        <v>120.79999999999832</v>
      </c>
      <c r="B1211">
        <v>275</v>
      </c>
    </row>
    <row r="1212" spans="1:2" x14ac:dyDescent="0.25">
      <c r="A1212">
        <v>120.89999999999831</v>
      </c>
      <c r="B1212">
        <v>275</v>
      </c>
    </row>
    <row r="1213" spans="1:2" x14ac:dyDescent="0.25">
      <c r="A1213">
        <v>120.99999999999831</v>
      </c>
      <c r="B1213">
        <v>275</v>
      </c>
    </row>
    <row r="1214" spans="1:2" x14ac:dyDescent="0.25">
      <c r="A1214">
        <v>121.0999999999983</v>
      </c>
      <c r="B1214">
        <v>275</v>
      </c>
    </row>
    <row r="1215" spans="1:2" x14ac:dyDescent="0.25">
      <c r="A1215">
        <v>121.1999999999983</v>
      </c>
      <c r="B1215">
        <v>275</v>
      </c>
    </row>
    <row r="1216" spans="1:2" x14ac:dyDescent="0.25">
      <c r="A1216">
        <v>121.29999999999829</v>
      </c>
      <c r="B1216">
        <v>275</v>
      </c>
    </row>
    <row r="1217" spans="1:2" x14ac:dyDescent="0.25">
      <c r="A1217">
        <v>121.39999999999829</v>
      </c>
      <c r="B1217">
        <v>275</v>
      </c>
    </row>
    <row r="1218" spans="1:2" x14ac:dyDescent="0.25">
      <c r="A1218">
        <v>121.49999999999828</v>
      </c>
      <c r="B1218">
        <v>275</v>
      </c>
    </row>
    <row r="1219" spans="1:2" x14ac:dyDescent="0.25">
      <c r="A1219">
        <v>121.59999999999827</v>
      </c>
      <c r="B1219">
        <v>275</v>
      </c>
    </row>
    <row r="1220" spans="1:2" x14ac:dyDescent="0.25">
      <c r="A1220">
        <v>121.69999999999827</v>
      </c>
      <c r="B1220">
        <v>275</v>
      </c>
    </row>
    <row r="1221" spans="1:2" x14ac:dyDescent="0.25">
      <c r="A1221">
        <v>121.79999999999826</v>
      </c>
      <c r="B1221">
        <v>275</v>
      </c>
    </row>
    <row r="1222" spans="1:2" x14ac:dyDescent="0.25">
      <c r="A1222">
        <v>121.89999999999826</v>
      </c>
      <c r="B1222">
        <v>275</v>
      </c>
    </row>
    <row r="1223" spans="1:2" x14ac:dyDescent="0.25">
      <c r="A1223">
        <v>121.99999999999825</v>
      </c>
      <c r="B1223">
        <v>275</v>
      </c>
    </row>
    <row r="1224" spans="1:2" x14ac:dyDescent="0.25">
      <c r="A1224">
        <v>122.09999999999825</v>
      </c>
      <c r="B1224">
        <v>275</v>
      </c>
    </row>
    <row r="1225" spans="1:2" x14ac:dyDescent="0.25">
      <c r="A1225">
        <v>122.19999999999824</v>
      </c>
      <c r="B1225">
        <v>275</v>
      </c>
    </row>
    <row r="1226" spans="1:2" x14ac:dyDescent="0.25">
      <c r="A1226">
        <v>122.29999999999824</v>
      </c>
      <c r="B1226">
        <v>275</v>
      </c>
    </row>
    <row r="1227" spans="1:2" x14ac:dyDescent="0.25">
      <c r="A1227">
        <v>122.39999999999823</v>
      </c>
      <c r="B1227">
        <v>275</v>
      </c>
    </row>
    <row r="1228" spans="1:2" x14ac:dyDescent="0.25">
      <c r="A1228">
        <v>122.49999999999822</v>
      </c>
      <c r="B1228">
        <v>275</v>
      </c>
    </row>
    <row r="1229" spans="1:2" x14ac:dyDescent="0.25">
      <c r="A1229">
        <v>122.59999999999822</v>
      </c>
      <c r="B1229">
        <v>275</v>
      </c>
    </row>
    <row r="1230" spans="1:2" x14ac:dyDescent="0.25">
      <c r="A1230">
        <v>122.69999999999821</v>
      </c>
      <c r="B1230">
        <v>275</v>
      </c>
    </row>
    <row r="1231" spans="1:2" x14ac:dyDescent="0.25">
      <c r="A1231">
        <v>122.79999999999821</v>
      </c>
      <c r="B1231">
        <v>275</v>
      </c>
    </row>
    <row r="1232" spans="1:2" x14ac:dyDescent="0.25">
      <c r="A1232">
        <v>122.8999999999982</v>
      </c>
      <c r="B1232">
        <v>275</v>
      </c>
    </row>
    <row r="1233" spans="1:2" x14ac:dyDescent="0.25">
      <c r="A1233">
        <v>122.9999999999982</v>
      </c>
      <c r="B1233">
        <v>275</v>
      </c>
    </row>
    <row r="1234" spans="1:2" x14ac:dyDescent="0.25">
      <c r="A1234">
        <v>123.09999999999819</v>
      </c>
      <c r="B1234">
        <v>275</v>
      </c>
    </row>
    <row r="1235" spans="1:2" x14ac:dyDescent="0.25">
      <c r="A1235">
        <v>123.19999999999818</v>
      </c>
      <c r="B1235">
        <v>275</v>
      </c>
    </row>
    <row r="1236" spans="1:2" x14ac:dyDescent="0.25">
      <c r="A1236">
        <v>123.29999999999818</v>
      </c>
      <c r="B1236">
        <v>275</v>
      </c>
    </row>
    <row r="1237" spans="1:2" x14ac:dyDescent="0.25">
      <c r="A1237">
        <v>123.39999999999817</v>
      </c>
      <c r="B1237">
        <v>275</v>
      </c>
    </row>
    <row r="1238" spans="1:2" x14ac:dyDescent="0.25">
      <c r="A1238">
        <v>123.49999999999817</v>
      </c>
      <c r="B1238">
        <v>275</v>
      </c>
    </row>
    <row r="1239" spans="1:2" x14ac:dyDescent="0.25">
      <c r="A1239">
        <v>123.59999999999816</v>
      </c>
      <c r="B1239">
        <v>275</v>
      </c>
    </row>
    <row r="1240" spans="1:2" x14ac:dyDescent="0.25">
      <c r="A1240">
        <v>123.69999999999816</v>
      </c>
      <c r="B1240">
        <v>275</v>
      </c>
    </row>
    <row r="1241" spans="1:2" x14ac:dyDescent="0.25">
      <c r="A1241">
        <v>123.79999999999815</v>
      </c>
      <c r="B1241">
        <v>275</v>
      </c>
    </row>
    <row r="1242" spans="1:2" x14ac:dyDescent="0.25">
      <c r="A1242">
        <v>123.89999999999814</v>
      </c>
      <c r="B1242">
        <v>275</v>
      </c>
    </row>
    <row r="1243" spans="1:2" x14ac:dyDescent="0.25">
      <c r="A1243">
        <v>123.99999999999814</v>
      </c>
      <c r="B1243">
        <v>275</v>
      </c>
    </row>
    <row r="1244" spans="1:2" x14ac:dyDescent="0.25">
      <c r="A1244">
        <v>124.09999999999813</v>
      </c>
      <c r="B1244">
        <v>275</v>
      </c>
    </row>
    <row r="1245" spans="1:2" x14ac:dyDescent="0.25">
      <c r="A1245">
        <v>124.19999999999813</v>
      </c>
      <c r="B1245">
        <v>275</v>
      </c>
    </row>
    <row r="1246" spans="1:2" x14ac:dyDescent="0.25">
      <c r="A1246">
        <v>124.29999999999812</v>
      </c>
      <c r="B1246">
        <v>275</v>
      </c>
    </row>
    <row r="1247" spans="1:2" x14ac:dyDescent="0.25">
      <c r="A1247">
        <v>124.39999999999812</v>
      </c>
      <c r="B1247">
        <v>275</v>
      </c>
    </row>
    <row r="1248" spans="1:2" x14ac:dyDescent="0.25">
      <c r="A1248">
        <v>124.49999999999811</v>
      </c>
      <c r="B1248">
        <v>275</v>
      </c>
    </row>
    <row r="1249" spans="1:2" x14ac:dyDescent="0.25">
      <c r="A1249">
        <v>124.5999999999981</v>
      </c>
      <c r="B1249">
        <v>275</v>
      </c>
    </row>
    <row r="1250" spans="1:2" x14ac:dyDescent="0.25">
      <c r="A1250">
        <v>124.6999999999981</v>
      </c>
      <c r="B1250">
        <v>275</v>
      </c>
    </row>
    <row r="1251" spans="1:2" x14ac:dyDescent="0.25">
      <c r="A1251">
        <v>124.79999999999809</v>
      </c>
      <c r="B1251">
        <v>275</v>
      </c>
    </row>
    <row r="1252" spans="1:2" x14ac:dyDescent="0.25">
      <c r="A1252">
        <v>124.89999999999809</v>
      </c>
      <c r="B1252">
        <v>275</v>
      </c>
    </row>
    <row r="1253" spans="1:2" x14ac:dyDescent="0.25">
      <c r="A1253">
        <v>124.99999999999808</v>
      </c>
      <c r="B1253">
        <v>275</v>
      </c>
    </row>
    <row r="1254" spans="1:2" x14ac:dyDescent="0.25">
      <c r="A1254">
        <v>125.09999999999808</v>
      </c>
      <c r="B1254">
        <v>275</v>
      </c>
    </row>
    <row r="1255" spans="1:2" x14ac:dyDescent="0.25">
      <c r="A1255">
        <v>125.19999999999807</v>
      </c>
      <c r="B1255">
        <v>275</v>
      </c>
    </row>
    <row r="1256" spans="1:2" x14ac:dyDescent="0.25">
      <c r="A1256">
        <v>125.29999999999806</v>
      </c>
      <c r="B1256">
        <v>275</v>
      </c>
    </row>
    <row r="1257" spans="1:2" x14ac:dyDescent="0.25">
      <c r="A1257">
        <v>125.39999999999806</v>
      </c>
      <c r="B1257">
        <v>275</v>
      </c>
    </row>
    <row r="1258" spans="1:2" x14ac:dyDescent="0.25">
      <c r="A1258">
        <v>125.49999999999805</v>
      </c>
      <c r="B1258">
        <v>275</v>
      </c>
    </row>
    <row r="1259" spans="1:2" x14ac:dyDescent="0.25">
      <c r="A1259">
        <v>125.59999999999805</v>
      </c>
      <c r="B1259">
        <v>275</v>
      </c>
    </row>
    <row r="1260" spans="1:2" x14ac:dyDescent="0.25">
      <c r="A1260">
        <v>125.69999999999804</v>
      </c>
      <c r="B1260">
        <v>275</v>
      </c>
    </row>
    <row r="1261" spans="1:2" x14ac:dyDescent="0.25">
      <c r="A1261">
        <v>125.79999999999804</v>
      </c>
      <c r="B1261">
        <v>275</v>
      </c>
    </row>
    <row r="1262" spans="1:2" x14ac:dyDescent="0.25">
      <c r="A1262">
        <v>125.89999999999803</v>
      </c>
      <c r="B1262">
        <v>275</v>
      </c>
    </row>
    <row r="1263" spans="1:2" x14ac:dyDescent="0.25">
      <c r="A1263">
        <v>125.99999999999802</v>
      </c>
      <c r="B1263">
        <v>275</v>
      </c>
    </row>
    <row r="1264" spans="1:2" x14ac:dyDescent="0.25">
      <c r="A1264">
        <v>126.09999999999802</v>
      </c>
      <c r="B1264">
        <v>275</v>
      </c>
    </row>
    <row r="1265" spans="1:2" x14ac:dyDescent="0.25">
      <c r="A1265">
        <v>126.19999999999801</v>
      </c>
      <c r="B1265">
        <v>275</v>
      </c>
    </row>
    <row r="1266" spans="1:2" x14ac:dyDescent="0.25">
      <c r="A1266">
        <v>126.29999999999801</v>
      </c>
      <c r="B1266">
        <v>275</v>
      </c>
    </row>
    <row r="1267" spans="1:2" x14ac:dyDescent="0.25">
      <c r="A1267">
        <v>126.399999999998</v>
      </c>
      <c r="B1267">
        <v>275</v>
      </c>
    </row>
    <row r="1268" spans="1:2" x14ac:dyDescent="0.25">
      <c r="A1268">
        <v>126.499999999998</v>
      </c>
      <c r="B1268">
        <v>275</v>
      </c>
    </row>
    <row r="1269" spans="1:2" x14ac:dyDescent="0.25">
      <c r="A1269">
        <v>126.59999999999799</v>
      </c>
      <c r="B1269">
        <v>275</v>
      </c>
    </row>
    <row r="1270" spans="1:2" x14ac:dyDescent="0.25">
      <c r="A1270">
        <v>126.69999999999798</v>
      </c>
      <c r="B1270">
        <v>275</v>
      </c>
    </row>
    <row r="1271" spans="1:2" x14ac:dyDescent="0.25">
      <c r="A1271">
        <v>126.79999999999798</v>
      </c>
      <c r="B1271">
        <v>275</v>
      </c>
    </row>
    <row r="1272" spans="1:2" x14ac:dyDescent="0.25">
      <c r="A1272">
        <v>126.89999999999797</v>
      </c>
      <c r="B1272">
        <v>275</v>
      </c>
    </row>
    <row r="1273" spans="1:2" x14ac:dyDescent="0.25">
      <c r="A1273">
        <v>126.99999999999797</v>
      </c>
      <c r="B1273">
        <v>275</v>
      </c>
    </row>
    <row r="1274" spans="1:2" x14ac:dyDescent="0.25">
      <c r="A1274">
        <v>127.09999999999796</v>
      </c>
      <c r="B1274">
        <v>275</v>
      </c>
    </row>
    <row r="1275" spans="1:2" x14ac:dyDescent="0.25">
      <c r="A1275">
        <v>127.19999999999796</v>
      </c>
      <c r="B1275">
        <v>275</v>
      </c>
    </row>
    <row r="1276" spans="1:2" x14ac:dyDescent="0.25">
      <c r="A1276">
        <v>127.29999999999795</v>
      </c>
      <c r="B1276">
        <v>275</v>
      </c>
    </row>
    <row r="1277" spans="1:2" x14ac:dyDescent="0.25">
      <c r="A1277">
        <v>127.39999999999795</v>
      </c>
      <c r="B1277">
        <v>275</v>
      </c>
    </row>
    <row r="1278" spans="1:2" x14ac:dyDescent="0.25">
      <c r="A1278">
        <v>127.49999999999794</v>
      </c>
      <c r="B1278">
        <v>275</v>
      </c>
    </row>
    <row r="1279" spans="1:2" x14ac:dyDescent="0.25">
      <c r="A1279">
        <v>127.59999999999793</v>
      </c>
      <c r="B1279">
        <v>275</v>
      </c>
    </row>
    <row r="1280" spans="1:2" x14ac:dyDescent="0.25">
      <c r="A1280">
        <v>127.69999999999793</v>
      </c>
      <c r="B1280">
        <v>275</v>
      </c>
    </row>
    <row r="1281" spans="1:2" x14ac:dyDescent="0.25">
      <c r="A1281">
        <v>127.79999999999792</v>
      </c>
      <c r="B1281">
        <v>275</v>
      </c>
    </row>
    <row r="1282" spans="1:2" x14ac:dyDescent="0.25">
      <c r="A1282">
        <v>127.89999999999792</v>
      </c>
      <c r="B1282">
        <v>275</v>
      </c>
    </row>
    <row r="1283" spans="1:2" x14ac:dyDescent="0.25">
      <c r="A1283">
        <v>127.99999999999791</v>
      </c>
      <c r="B1283">
        <v>275</v>
      </c>
    </row>
    <row r="1284" spans="1:2" x14ac:dyDescent="0.25">
      <c r="A1284">
        <v>128.09999999999792</v>
      </c>
      <c r="B1284">
        <v>275</v>
      </c>
    </row>
    <row r="1285" spans="1:2" x14ac:dyDescent="0.25">
      <c r="A1285">
        <v>128.19999999999791</v>
      </c>
      <c r="B1285">
        <v>275</v>
      </c>
    </row>
    <row r="1286" spans="1:2" x14ac:dyDescent="0.25">
      <c r="A1286">
        <v>128.29999999999791</v>
      </c>
      <c r="B1286">
        <v>275</v>
      </c>
    </row>
    <row r="1287" spans="1:2" x14ac:dyDescent="0.25">
      <c r="A1287">
        <v>128.3999999999979</v>
      </c>
      <c r="B1287">
        <v>275</v>
      </c>
    </row>
    <row r="1288" spans="1:2" x14ac:dyDescent="0.25">
      <c r="A1288">
        <v>128.4999999999979</v>
      </c>
      <c r="B1288">
        <v>275</v>
      </c>
    </row>
    <row r="1289" spans="1:2" x14ac:dyDescent="0.25">
      <c r="A1289">
        <v>128.59999999999789</v>
      </c>
      <c r="B1289">
        <v>275</v>
      </c>
    </row>
    <row r="1290" spans="1:2" x14ac:dyDescent="0.25">
      <c r="A1290">
        <v>128.69999999999789</v>
      </c>
      <c r="B1290">
        <v>275</v>
      </c>
    </row>
    <row r="1291" spans="1:2" x14ac:dyDescent="0.25">
      <c r="A1291">
        <v>128.79999999999788</v>
      </c>
      <c r="B1291">
        <v>275</v>
      </c>
    </row>
    <row r="1292" spans="1:2" x14ac:dyDescent="0.25">
      <c r="A1292">
        <v>128.89999999999787</v>
      </c>
      <c r="B1292">
        <v>275</v>
      </c>
    </row>
    <row r="1293" spans="1:2" x14ac:dyDescent="0.25">
      <c r="A1293">
        <v>128.99999999999787</v>
      </c>
      <c r="B1293">
        <v>275</v>
      </c>
    </row>
    <row r="1294" spans="1:2" x14ac:dyDescent="0.25">
      <c r="A1294">
        <v>129.09999999999786</v>
      </c>
      <c r="B1294">
        <v>275</v>
      </c>
    </row>
    <row r="1295" spans="1:2" x14ac:dyDescent="0.25">
      <c r="A1295">
        <v>129.19999999999786</v>
      </c>
      <c r="B1295">
        <v>275</v>
      </c>
    </row>
    <row r="1296" spans="1:2" x14ac:dyDescent="0.25">
      <c r="A1296">
        <v>129.29999999999785</v>
      </c>
      <c r="B1296">
        <v>275</v>
      </c>
    </row>
    <row r="1297" spans="1:2" x14ac:dyDescent="0.25">
      <c r="A1297">
        <v>129.39999999999785</v>
      </c>
      <c r="B1297">
        <v>275</v>
      </c>
    </row>
    <row r="1298" spans="1:2" x14ac:dyDescent="0.25">
      <c r="A1298">
        <v>129.49999999999784</v>
      </c>
      <c r="B1298">
        <v>275</v>
      </c>
    </row>
    <row r="1299" spans="1:2" x14ac:dyDescent="0.25">
      <c r="A1299">
        <v>129.59999999999783</v>
      </c>
      <c r="B1299">
        <v>275</v>
      </c>
    </row>
    <row r="1300" spans="1:2" x14ac:dyDescent="0.25">
      <c r="A1300">
        <v>129.69999999999783</v>
      </c>
      <c r="B1300">
        <v>275</v>
      </c>
    </row>
    <row r="1301" spans="1:2" x14ac:dyDescent="0.25">
      <c r="A1301">
        <v>129.79999999999782</v>
      </c>
      <c r="B1301">
        <v>275</v>
      </c>
    </row>
    <row r="1302" spans="1:2" x14ac:dyDescent="0.25">
      <c r="A1302">
        <v>129.89999999999782</v>
      </c>
      <c r="B1302">
        <v>275</v>
      </c>
    </row>
    <row r="1303" spans="1:2" x14ac:dyDescent="0.25">
      <c r="A1303">
        <v>129.99999999999781</v>
      </c>
      <c r="B1303">
        <v>275</v>
      </c>
    </row>
    <row r="1304" spans="1:2" x14ac:dyDescent="0.25">
      <c r="A1304">
        <v>130.09999999999781</v>
      </c>
      <c r="B1304">
        <v>275</v>
      </c>
    </row>
    <row r="1305" spans="1:2" x14ac:dyDescent="0.25">
      <c r="A1305">
        <v>130.1999999999978</v>
      </c>
      <c r="B1305">
        <v>275</v>
      </c>
    </row>
    <row r="1306" spans="1:2" x14ac:dyDescent="0.25">
      <c r="A1306">
        <v>130.29999999999779</v>
      </c>
      <c r="B1306">
        <v>275</v>
      </c>
    </row>
    <row r="1307" spans="1:2" x14ac:dyDescent="0.25">
      <c r="A1307">
        <v>130.39999999999779</v>
      </c>
      <c r="B1307">
        <v>275</v>
      </c>
    </row>
    <row r="1308" spans="1:2" x14ac:dyDescent="0.25">
      <c r="A1308">
        <v>130.49999999999778</v>
      </c>
      <c r="B1308">
        <v>275</v>
      </c>
    </row>
    <row r="1309" spans="1:2" x14ac:dyDescent="0.25">
      <c r="A1309">
        <v>130.59999999999778</v>
      </c>
      <c r="B1309">
        <v>275</v>
      </c>
    </row>
    <row r="1310" spans="1:2" x14ac:dyDescent="0.25">
      <c r="A1310">
        <v>130.69999999999777</v>
      </c>
      <c r="B1310">
        <v>275</v>
      </c>
    </row>
    <row r="1311" spans="1:2" x14ac:dyDescent="0.25">
      <c r="A1311">
        <v>130.79999999999777</v>
      </c>
      <c r="B1311">
        <v>275</v>
      </c>
    </row>
    <row r="1312" spans="1:2" x14ac:dyDescent="0.25">
      <c r="A1312">
        <v>130.89999999999776</v>
      </c>
      <c r="B1312">
        <v>275</v>
      </c>
    </row>
    <row r="1313" spans="1:2" x14ac:dyDescent="0.25">
      <c r="A1313">
        <v>130.99999999999775</v>
      </c>
      <c r="B1313">
        <v>275</v>
      </c>
    </row>
    <row r="1314" spans="1:2" x14ac:dyDescent="0.25">
      <c r="A1314">
        <v>131.09999999999775</v>
      </c>
      <c r="B1314">
        <v>275</v>
      </c>
    </row>
    <row r="1315" spans="1:2" x14ac:dyDescent="0.25">
      <c r="A1315">
        <v>131.19999999999774</v>
      </c>
      <c r="B1315">
        <v>275</v>
      </c>
    </row>
    <row r="1316" spans="1:2" x14ac:dyDescent="0.25">
      <c r="A1316">
        <v>131.29999999999774</v>
      </c>
      <c r="B1316">
        <v>275</v>
      </c>
    </row>
    <row r="1317" spans="1:2" x14ac:dyDescent="0.25">
      <c r="A1317">
        <v>131.39999999999773</v>
      </c>
      <c r="B1317">
        <v>275</v>
      </c>
    </row>
    <row r="1318" spans="1:2" x14ac:dyDescent="0.25">
      <c r="A1318">
        <v>131.49999999999773</v>
      </c>
      <c r="B1318">
        <v>275</v>
      </c>
    </row>
    <row r="1319" spans="1:2" x14ac:dyDescent="0.25">
      <c r="A1319">
        <v>131.59999999999772</v>
      </c>
      <c r="B1319">
        <v>275</v>
      </c>
    </row>
    <row r="1320" spans="1:2" x14ac:dyDescent="0.25">
      <c r="A1320">
        <v>131.69999999999771</v>
      </c>
      <c r="B1320">
        <v>275</v>
      </c>
    </row>
    <row r="1321" spans="1:2" x14ac:dyDescent="0.25">
      <c r="A1321">
        <v>131.79999999999771</v>
      </c>
      <c r="B1321">
        <v>275</v>
      </c>
    </row>
    <row r="1322" spans="1:2" x14ac:dyDescent="0.25">
      <c r="A1322">
        <v>131.8999999999977</v>
      </c>
      <c r="B1322">
        <v>275</v>
      </c>
    </row>
    <row r="1323" spans="1:2" x14ac:dyDescent="0.25">
      <c r="A1323">
        <v>131.9999999999977</v>
      </c>
      <c r="B1323">
        <v>275</v>
      </c>
    </row>
    <row r="1324" spans="1:2" x14ac:dyDescent="0.25">
      <c r="A1324">
        <v>132.09999999999769</v>
      </c>
      <c r="B1324">
        <v>275</v>
      </c>
    </row>
    <row r="1325" spans="1:2" x14ac:dyDescent="0.25">
      <c r="A1325">
        <v>132.19999999999769</v>
      </c>
      <c r="B1325">
        <v>275</v>
      </c>
    </row>
    <row r="1326" spans="1:2" x14ac:dyDescent="0.25">
      <c r="A1326">
        <v>132.29999999999768</v>
      </c>
      <c r="B1326">
        <v>275</v>
      </c>
    </row>
    <row r="1327" spans="1:2" x14ac:dyDescent="0.25">
      <c r="A1327">
        <v>132.39999999999768</v>
      </c>
      <c r="B1327">
        <v>275</v>
      </c>
    </row>
    <row r="1328" spans="1:2" x14ac:dyDescent="0.25">
      <c r="A1328">
        <v>132.49999999999767</v>
      </c>
      <c r="B1328">
        <v>275</v>
      </c>
    </row>
    <row r="1329" spans="1:2" x14ac:dyDescent="0.25">
      <c r="A1329">
        <v>132.59999999999766</v>
      </c>
      <c r="B1329">
        <v>275</v>
      </c>
    </row>
    <row r="1330" spans="1:2" x14ac:dyDescent="0.25">
      <c r="A1330">
        <v>132.69999999999766</v>
      </c>
      <c r="B1330">
        <v>275</v>
      </c>
    </row>
    <row r="1331" spans="1:2" x14ac:dyDescent="0.25">
      <c r="A1331">
        <v>132.79999999999765</v>
      </c>
      <c r="B1331">
        <v>275</v>
      </c>
    </row>
    <row r="1332" spans="1:2" x14ac:dyDescent="0.25">
      <c r="A1332">
        <v>132.89999999999765</v>
      </c>
      <c r="B1332">
        <v>275</v>
      </c>
    </row>
    <row r="1333" spans="1:2" x14ac:dyDescent="0.25">
      <c r="A1333">
        <v>132.99999999999764</v>
      </c>
      <c r="B1333">
        <v>275</v>
      </c>
    </row>
    <row r="1334" spans="1:2" x14ac:dyDescent="0.25">
      <c r="A1334">
        <v>133.09999999999764</v>
      </c>
      <c r="B1334">
        <v>275</v>
      </c>
    </row>
    <row r="1335" spans="1:2" x14ac:dyDescent="0.25">
      <c r="A1335">
        <v>133.19999999999763</v>
      </c>
      <c r="B1335">
        <v>275</v>
      </c>
    </row>
    <row r="1336" spans="1:2" x14ac:dyDescent="0.25">
      <c r="A1336">
        <v>133.29999999999762</v>
      </c>
      <c r="B1336">
        <v>275</v>
      </c>
    </row>
    <row r="1337" spans="1:2" x14ac:dyDescent="0.25">
      <c r="A1337">
        <v>133.39999999999762</v>
      </c>
      <c r="B1337">
        <v>275</v>
      </c>
    </row>
    <row r="1338" spans="1:2" x14ac:dyDescent="0.25">
      <c r="A1338">
        <v>133.49999999999761</v>
      </c>
      <c r="B1338">
        <v>275</v>
      </c>
    </row>
    <row r="1339" spans="1:2" x14ac:dyDescent="0.25">
      <c r="A1339">
        <v>133.59999999999761</v>
      </c>
      <c r="B1339">
        <v>275</v>
      </c>
    </row>
    <row r="1340" spans="1:2" x14ac:dyDescent="0.25">
      <c r="A1340">
        <v>133.6999999999976</v>
      </c>
      <c r="B1340">
        <v>275</v>
      </c>
    </row>
    <row r="1341" spans="1:2" x14ac:dyDescent="0.25">
      <c r="A1341">
        <v>133.7999999999976</v>
      </c>
      <c r="B1341">
        <v>275</v>
      </c>
    </row>
    <row r="1342" spans="1:2" x14ac:dyDescent="0.25">
      <c r="A1342">
        <v>133.89999999999759</v>
      </c>
      <c r="B1342">
        <v>275</v>
      </c>
    </row>
    <row r="1343" spans="1:2" x14ac:dyDescent="0.25">
      <c r="A1343">
        <v>133.99999999999758</v>
      </c>
      <c r="B1343">
        <v>275</v>
      </c>
    </row>
    <row r="1344" spans="1:2" x14ac:dyDescent="0.25">
      <c r="A1344">
        <v>134.09999999999758</v>
      </c>
      <c r="B1344">
        <v>275</v>
      </c>
    </row>
    <row r="1345" spans="1:2" x14ac:dyDescent="0.25">
      <c r="A1345">
        <v>134.19999999999757</v>
      </c>
      <c r="B1345">
        <v>275</v>
      </c>
    </row>
    <row r="1346" spans="1:2" x14ac:dyDescent="0.25">
      <c r="A1346">
        <v>134.29999999999757</v>
      </c>
      <c r="B1346">
        <v>275</v>
      </c>
    </row>
    <row r="1347" spans="1:2" x14ac:dyDescent="0.25">
      <c r="A1347">
        <v>134.39999999999756</v>
      </c>
      <c r="B1347">
        <v>275</v>
      </c>
    </row>
    <row r="1348" spans="1:2" x14ac:dyDescent="0.25">
      <c r="A1348">
        <v>134.49999999999756</v>
      </c>
      <c r="B1348">
        <v>275</v>
      </c>
    </row>
    <row r="1349" spans="1:2" x14ac:dyDescent="0.25">
      <c r="A1349">
        <v>134.59999999999755</v>
      </c>
      <c r="B1349">
        <v>275</v>
      </c>
    </row>
    <row r="1350" spans="1:2" x14ac:dyDescent="0.25">
      <c r="A1350">
        <v>134.69999999999754</v>
      </c>
      <c r="B1350">
        <v>275</v>
      </c>
    </row>
    <row r="1351" spans="1:2" x14ac:dyDescent="0.25">
      <c r="A1351">
        <v>134.79999999999754</v>
      </c>
      <c r="B1351">
        <v>275</v>
      </c>
    </row>
    <row r="1352" spans="1:2" x14ac:dyDescent="0.25">
      <c r="A1352">
        <v>134.89999999999753</v>
      </c>
      <c r="B1352">
        <v>275</v>
      </c>
    </row>
    <row r="1353" spans="1:2" x14ac:dyDescent="0.25">
      <c r="A1353">
        <v>134.99999999999753</v>
      </c>
      <c r="B1353">
        <v>275</v>
      </c>
    </row>
    <row r="1354" spans="1:2" x14ac:dyDescent="0.25">
      <c r="A1354">
        <v>135.09999999999752</v>
      </c>
      <c r="B1354">
        <v>275</v>
      </c>
    </row>
    <row r="1355" spans="1:2" x14ac:dyDescent="0.25">
      <c r="A1355">
        <v>135.19999999999752</v>
      </c>
      <c r="B1355">
        <v>275</v>
      </c>
    </row>
    <row r="1356" spans="1:2" x14ac:dyDescent="0.25">
      <c r="A1356">
        <v>135.29999999999751</v>
      </c>
      <c r="B1356">
        <v>275</v>
      </c>
    </row>
    <row r="1357" spans="1:2" x14ac:dyDescent="0.25">
      <c r="A1357">
        <v>135.3999999999975</v>
      </c>
      <c r="B1357">
        <v>275</v>
      </c>
    </row>
    <row r="1358" spans="1:2" x14ac:dyDescent="0.25">
      <c r="A1358">
        <v>135.4999999999975</v>
      </c>
      <c r="B1358">
        <v>275</v>
      </c>
    </row>
    <row r="1359" spans="1:2" x14ac:dyDescent="0.25">
      <c r="A1359">
        <v>135.59999999999749</v>
      </c>
      <c r="B1359">
        <v>275</v>
      </c>
    </row>
    <row r="1360" spans="1:2" x14ac:dyDescent="0.25">
      <c r="A1360">
        <v>135.69999999999749</v>
      </c>
      <c r="B1360">
        <v>275</v>
      </c>
    </row>
    <row r="1361" spans="1:2" x14ac:dyDescent="0.25">
      <c r="A1361">
        <v>135.79999999999748</v>
      </c>
      <c r="B1361">
        <v>275</v>
      </c>
    </row>
    <row r="1362" spans="1:2" x14ac:dyDescent="0.25">
      <c r="A1362">
        <v>135.89999999999748</v>
      </c>
      <c r="B1362">
        <v>275</v>
      </c>
    </row>
    <row r="1363" spans="1:2" x14ac:dyDescent="0.25">
      <c r="A1363">
        <v>135.99999999999747</v>
      </c>
      <c r="B1363">
        <v>275</v>
      </c>
    </row>
    <row r="1364" spans="1:2" x14ac:dyDescent="0.25">
      <c r="A1364">
        <v>136.09999999999746</v>
      </c>
      <c r="B1364">
        <v>275</v>
      </c>
    </row>
    <row r="1365" spans="1:2" x14ac:dyDescent="0.25">
      <c r="A1365">
        <v>136.19999999999746</v>
      </c>
      <c r="B1365">
        <v>275</v>
      </c>
    </row>
    <row r="1366" spans="1:2" x14ac:dyDescent="0.25">
      <c r="A1366">
        <v>136.29999999999745</v>
      </c>
      <c r="B1366">
        <v>275</v>
      </c>
    </row>
    <row r="1367" spans="1:2" x14ac:dyDescent="0.25">
      <c r="A1367">
        <v>136.39999999999745</v>
      </c>
      <c r="B1367">
        <v>275</v>
      </c>
    </row>
    <row r="1368" spans="1:2" x14ac:dyDescent="0.25">
      <c r="A1368">
        <v>136.49999999999744</v>
      </c>
      <c r="B1368">
        <v>275</v>
      </c>
    </row>
    <row r="1369" spans="1:2" x14ac:dyDescent="0.25">
      <c r="A1369">
        <v>136.59999999999744</v>
      </c>
      <c r="B1369">
        <v>275</v>
      </c>
    </row>
    <row r="1370" spans="1:2" x14ac:dyDescent="0.25">
      <c r="A1370">
        <v>136.69999999999743</v>
      </c>
      <c r="B1370">
        <v>275</v>
      </c>
    </row>
    <row r="1371" spans="1:2" x14ac:dyDescent="0.25">
      <c r="A1371">
        <v>136.79999999999742</v>
      </c>
      <c r="B1371">
        <v>275</v>
      </c>
    </row>
    <row r="1372" spans="1:2" x14ac:dyDescent="0.25">
      <c r="A1372">
        <v>136.89999999999742</v>
      </c>
      <c r="B1372">
        <v>275</v>
      </c>
    </row>
    <row r="1373" spans="1:2" x14ac:dyDescent="0.25">
      <c r="A1373">
        <v>136.99999999999741</v>
      </c>
      <c r="B1373">
        <v>275</v>
      </c>
    </row>
    <row r="1374" spans="1:2" x14ac:dyDescent="0.25">
      <c r="A1374">
        <v>137.09999999999741</v>
      </c>
      <c r="B1374">
        <v>275</v>
      </c>
    </row>
    <row r="1375" spans="1:2" x14ac:dyDescent="0.25">
      <c r="A1375">
        <v>137.1999999999974</v>
      </c>
      <c r="B1375">
        <v>275</v>
      </c>
    </row>
    <row r="1376" spans="1:2" x14ac:dyDescent="0.25">
      <c r="A1376">
        <v>137.2999999999974</v>
      </c>
      <c r="B1376">
        <v>275</v>
      </c>
    </row>
    <row r="1377" spans="1:2" x14ac:dyDescent="0.25">
      <c r="A1377">
        <v>137.39999999999739</v>
      </c>
      <c r="B1377">
        <v>275</v>
      </c>
    </row>
    <row r="1378" spans="1:2" x14ac:dyDescent="0.25">
      <c r="A1378">
        <v>137.49999999999739</v>
      </c>
      <c r="B1378">
        <v>275</v>
      </c>
    </row>
    <row r="1379" spans="1:2" x14ac:dyDescent="0.25">
      <c r="A1379">
        <v>137.59999999999738</v>
      </c>
      <c r="B1379">
        <v>275</v>
      </c>
    </row>
    <row r="1380" spans="1:2" x14ac:dyDescent="0.25">
      <c r="A1380">
        <v>137.69999999999737</v>
      </c>
      <c r="B1380">
        <v>275</v>
      </c>
    </row>
    <row r="1381" spans="1:2" x14ac:dyDescent="0.25">
      <c r="A1381">
        <v>137.79999999999737</v>
      </c>
      <c r="B1381">
        <v>275</v>
      </c>
    </row>
    <row r="1382" spans="1:2" x14ac:dyDescent="0.25">
      <c r="A1382">
        <v>137.89999999999736</v>
      </c>
      <c r="B1382">
        <v>275</v>
      </c>
    </row>
    <row r="1383" spans="1:2" x14ac:dyDescent="0.25">
      <c r="A1383">
        <v>137.99999999999736</v>
      </c>
      <c r="B1383">
        <v>275</v>
      </c>
    </row>
    <row r="1384" spans="1:2" x14ac:dyDescent="0.25">
      <c r="A1384">
        <v>138.09999999999735</v>
      </c>
      <c r="B1384">
        <v>275</v>
      </c>
    </row>
    <row r="1385" spans="1:2" x14ac:dyDescent="0.25">
      <c r="A1385">
        <v>138.19999999999735</v>
      </c>
      <c r="B1385">
        <v>275</v>
      </c>
    </row>
    <row r="1386" spans="1:2" x14ac:dyDescent="0.25">
      <c r="A1386">
        <v>138.29999999999734</v>
      </c>
      <c r="B1386">
        <v>275</v>
      </c>
    </row>
    <row r="1387" spans="1:2" x14ac:dyDescent="0.25">
      <c r="A1387">
        <v>138.39999999999733</v>
      </c>
      <c r="B1387">
        <v>275</v>
      </c>
    </row>
    <row r="1388" spans="1:2" x14ac:dyDescent="0.25">
      <c r="A1388">
        <v>138.49999999999733</v>
      </c>
      <c r="B1388">
        <v>275</v>
      </c>
    </row>
    <row r="1389" spans="1:2" x14ac:dyDescent="0.25">
      <c r="A1389">
        <v>138.59999999999732</v>
      </c>
      <c r="B1389">
        <v>275</v>
      </c>
    </row>
    <row r="1390" spans="1:2" x14ac:dyDescent="0.25">
      <c r="A1390">
        <v>138.69999999999732</v>
      </c>
      <c r="B1390">
        <v>275</v>
      </c>
    </row>
    <row r="1391" spans="1:2" x14ac:dyDescent="0.25">
      <c r="A1391">
        <v>138.79999999999731</v>
      </c>
      <c r="B1391">
        <v>275</v>
      </c>
    </row>
    <row r="1392" spans="1:2" x14ac:dyDescent="0.25">
      <c r="A1392">
        <v>138.89999999999731</v>
      </c>
      <c r="B1392">
        <v>275</v>
      </c>
    </row>
    <row r="1393" spans="1:2" x14ac:dyDescent="0.25">
      <c r="A1393">
        <v>138.9999999999973</v>
      </c>
      <c r="B1393">
        <v>275</v>
      </c>
    </row>
    <row r="1394" spans="1:2" x14ac:dyDescent="0.25">
      <c r="A1394">
        <v>139.09999999999729</v>
      </c>
      <c r="B1394">
        <v>275</v>
      </c>
    </row>
    <row r="1395" spans="1:2" x14ac:dyDescent="0.25">
      <c r="A1395">
        <v>139.19999999999729</v>
      </c>
      <c r="B1395">
        <v>275</v>
      </c>
    </row>
    <row r="1396" spans="1:2" x14ac:dyDescent="0.25">
      <c r="A1396">
        <v>139.29999999999728</v>
      </c>
      <c r="B1396">
        <v>275</v>
      </c>
    </row>
    <row r="1397" spans="1:2" x14ac:dyDescent="0.25">
      <c r="A1397">
        <v>139.39999999999728</v>
      </c>
      <c r="B1397">
        <v>275</v>
      </c>
    </row>
    <row r="1398" spans="1:2" x14ac:dyDescent="0.25">
      <c r="A1398">
        <v>139.49999999999727</v>
      </c>
      <c r="B1398">
        <v>275</v>
      </c>
    </row>
    <row r="1399" spans="1:2" x14ac:dyDescent="0.25">
      <c r="A1399">
        <v>139.59999999999727</v>
      </c>
      <c r="B1399">
        <v>275</v>
      </c>
    </row>
    <row r="1400" spans="1:2" x14ac:dyDescent="0.25">
      <c r="A1400">
        <v>139.69999999999726</v>
      </c>
      <c r="B1400">
        <v>275</v>
      </c>
    </row>
    <row r="1401" spans="1:2" x14ac:dyDescent="0.25">
      <c r="A1401">
        <v>139.79999999999725</v>
      </c>
      <c r="B1401">
        <v>275</v>
      </c>
    </row>
    <row r="1402" spans="1:2" x14ac:dyDescent="0.25">
      <c r="A1402">
        <v>139.89999999999725</v>
      </c>
      <c r="B1402">
        <v>275</v>
      </c>
    </row>
    <row r="1403" spans="1:2" x14ac:dyDescent="0.25">
      <c r="A1403">
        <v>139.99999999999724</v>
      </c>
      <c r="B1403">
        <v>275</v>
      </c>
    </row>
    <row r="1404" spans="1:2" x14ac:dyDescent="0.25">
      <c r="A1404">
        <v>140.09999999999724</v>
      </c>
      <c r="B1404">
        <v>275</v>
      </c>
    </row>
    <row r="1405" spans="1:2" x14ac:dyDescent="0.25">
      <c r="A1405">
        <v>140.19999999999723</v>
      </c>
      <c r="B1405">
        <v>275</v>
      </c>
    </row>
    <row r="1406" spans="1:2" x14ac:dyDescent="0.25">
      <c r="A1406">
        <v>140.29999999999723</v>
      </c>
      <c r="B1406">
        <v>275</v>
      </c>
    </row>
    <row r="1407" spans="1:2" x14ac:dyDescent="0.25">
      <c r="A1407">
        <v>140.39999999999722</v>
      </c>
      <c r="B1407">
        <v>275</v>
      </c>
    </row>
    <row r="1408" spans="1:2" x14ac:dyDescent="0.25">
      <c r="A1408">
        <v>140.49999999999721</v>
      </c>
      <c r="B1408">
        <v>275</v>
      </c>
    </row>
    <row r="1409" spans="1:2" x14ac:dyDescent="0.25">
      <c r="A1409">
        <v>140.59999999999721</v>
      </c>
      <c r="B1409">
        <v>275</v>
      </c>
    </row>
    <row r="1410" spans="1:2" x14ac:dyDescent="0.25">
      <c r="A1410">
        <v>140.6999999999972</v>
      </c>
      <c r="B1410">
        <v>275</v>
      </c>
    </row>
    <row r="1411" spans="1:2" x14ac:dyDescent="0.25">
      <c r="A1411">
        <v>140.7999999999972</v>
      </c>
      <c r="B1411">
        <v>275</v>
      </c>
    </row>
    <row r="1412" spans="1:2" x14ac:dyDescent="0.25">
      <c r="A1412">
        <v>140.89999999999719</v>
      </c>
      <c r="B1412">
        <v>275</v>
      </c>
    </row>
    <row r="1413" spans="1:2" x14ac:dyDescent="0.25">
      <c r="A1413">
        <v>140.99999999999719</v>
      </c>
      <c r="B1413">
        <v>275</v>
      </c>
    </row>
    <row r="1414" spans="1:2" x14ac:dyDescent="0.25">
      <c r="A1414">
        <v>141.09999999999718</v>
      </c>
      <c r="B1414">
        <v>275</v>
      </c>
    </row>
    <row r="1415" spans="1:2" x14ac:dyDescent="0.25">
      <c r="A1415">
        <v>141.19999999999717</v>
      </c>
      <c r="B1415">
        <v>275</v>
      </c>
    </row>
    <row r="1416" spans="1:2" x14ac:dyDescent="0.25">
      <c r="A1416">
        <v>141.29999999999717</v>
      </c>
      <c r="B1416">
        <v>275</v>
      </c>
    </row>
    <row r="1417" spans="1:2" x14ac:dyDescent="0.25">
      <c r="A1417">
        <v>141.39999999999716</v>
      </c>
      <c r="B1417">
        <v>275</v>
      </c>
    </row>
    <row r="1418" spans="1:2" x14ac:dyDescent="0.25">
      <c r="A1418">
        <v>141.49999999999716</v>
      </c>
      <c r="B1418">
        <v>275</v>
      </c>
    </row>
    <row r="1419" spans="1:2" x14ac:dyDescent="0.25">
      <c r="A1419">
        <v>141.59999999999715</v>
      </c>
      <c r="B1419">
        <v>275</v>
      </c>
    </row>
    <row r="1420" spans="1:2" x14ac:dyDescent="0.25">
      <c r="A1420">
        <v>141.69999999999715</v>
      </c>
      <c r="B1420">
        <v>275</v>
      </c>
    </row>
    <row r="1421" spans="1:2" x14ac:dyDescent="0.25">
      <c r="A1421">
        <v>141.79999999999714</v>
      </c>
      <c r="B1421">
        <v>275</v>
      </c>
    </row>
    <row r="1422" spans="1:2" x14ac:dyDescent="0.25">
      <c r="A1422">
        <v>141.89999999999714</v>
      </c>
      <c r="B1422">
        <v>275</v>
      </c>
    </row>
    <row r="1423" spans="1:2" x14ac:dyDescent="0.25">
      <c r="A1423">
        <v>141.99999999999713</v>
      </c>
      <c r="B1423">
        <v>275</v>
      </c>
    </row>
    <row r="1424" spans="1:2" x14ac:dyDescent="0.25">
      <c r="A1424">
        <v>142.09999999999712</v>
      </c>
      <c r="B1424">
        <v>275</v>
      </c>
    </row>
    <row r="1425" spans="1:2" x14ac:dyDescent="0.25">
      <c r="A1425">
        <v>142.19999999999712</v>
      </c>
      <c r="B1425">
        <v>275</v>
      </c>
    </row>
    <row r="1426" spans="1:2" x14ac:dyDescent="0.25">
      <c r="A1426">
        <v>142.29999999999711</v>
      </c>
      <c r="B1426">
        <v>275</v>
      </c>
    </row>
    <row r="1427" spans="1:2" x14ac:dyDescent="0.25">
      <c r="A1427">
        <v>142.39999999999711</v>
      </c>
      <c r="B1427">
        <v>275</v>
      </c>
    </row>
    <row r="1428" spans="1:2" x14ac:dyDescent="0.25">
      <c r="A1428">
        <v>142.4999999999971</v>
      </c>
      <c r="B1428">
        <v>275</v>
      </c>
    </row>
    <row r="1429" spans="1:2" x14ac:dyDescent="0.25">
      <c r="A1429">
        <v>142.5999999999971</v>
      </c>
      <c r="B1429">
        <v>275</v>
      </c>
    </row>
    <row r="1430" spans="1:2" x14ac:dyDescent="0.25">
      <c r="A1430">
        <v>142.69999999999709</v>
      </c>
      <c r="B1430">
        <v>275</v>
      </c>
    </row>
    <row r="1431" spans="1:2" x14ac:dyDescent="0.25">
      <c r="A1431">
        <v>142.79999999999708</v>
      </c>
      <c r="B1431">
        <v>275</v>
      </c>
    </row>
    <row r="1432" spans="1:2" x14ac:dyDescent="0.25">
      <c r="A1432">
        <v>142.89999999999708</v>
      </c>
      <c r="B1432">
        <v>275</v>
      </c>
    </row>
    <row r="1433" spans="1:2" x14ac:dyDescent="0.25">
      <c r="A1433">
        <v>142.99999999999707</v>
      </c>
      <c r="B1433">
        <v>275</v>
      </c>
    </row>
    <row r="1434" spans="1:2" x14ac:dyDescent="0.25">
      <c r="A1434">
        <v>143.09999999999707</v>
      </c>
      <c r="B1434">
        <v>275</v>
      </c>
    </row>
    <row r="1435" spans="1:2" x14ac:dyDescent="0.25">
      <c r="A1435">
        <v>143.19999999999706</v>
      </c>
      <c r="B1435">
        <v>275</v>
      </c>
    </row>
    <row r="1436" spans="1:2" x14ac:dyDescent="0.25">
      <c r="A1436">
        <v>143.29999999999706</v>
      </c>
      <c r="B1436">
        <v>275</v>
      </c>
    </row>
    <row r="1437" spans="1:2" x14ac:dyDescent="0.25">
      <c r="A1437">
        <v>143.39999999999705</v>
      </c>
      <c r="B1437">
        <v>275</v>
      </c>
    </row>
    <row r="1438" spans="1:2" x14ac:dyDescent="0.25">
      <c r="A1438">
        <v>143.49999999999704</v>
      </c>
      <c r="B1438">
        <v>275</v>
      </c>
    </row>
    <row r="1439" spans="1:2" x14ac:dyDescent="0.25">
      <c r="A1439">
        <v>143.59999999999704</v>
      </c>
      <c r="B1439">
        <v>275</v>
      </c>
    </row>
    <row r="1440" spans="1:2" x14ac:dyDescent="0.25">
      <c r="A1440">
        <v>143.69999999999703</v>
      </c>
      <c r="B1440">
        <v>275</v>
      </c>
    </row>
    <row r="1441" spans="1:2" x14ac:dyDescent="0.25">
      <c r="A1441">
        <v>143.79999999999703</v>
      </c>
      <c r="B1441">
        <v>275</v>
      </c>
    </row>
    <row r="1442" spans="1:2" x14ac:dyDescent="0.25">
      <c r="A1442">
        <v>143.89999999999702</v>
      </c>
      <c r="B1442">
        <v>275</v>
      </c>
    </row>
    <row r="1443" spans="1:2" x14ac:dyDescent="0.25">
      <c r="A1443">
        <v>143.99999999999702</v>
      </c>
      <c r="B1443">
        <v>275</v>
      </c>
    </row>
    <row r="1444" spans="1:2" x14ac:dyDescent="0.25">
      <c r="A1444">
        <v>144.09999999999701</v>
      </c>
      <c r="B1444">
        <v>275</v>
      </c>
    </row>
    <row r="1445" spans="1:2" x14ac:dyDescent="0.25">
      <c r="A1445">
        <v>144.199999999997</v>
      </c>
      <c r="B1445">
        <v>275</v>
      </c>
    </row>
    <row r="1446" spans="1:2" x14ac:dyDescent="0.25">
      <c r="A1446">
        <v>144.299999999997</v>
      </c>
      <c r="B1446">
        <v>275</v>
      </c>
    </row>
    <row r="1447" spans="1:2" x14ac:dyDescent="0.25">
      <c r="A1447">
        <v>144.39999999999699</v>
      </c>
      <c r="B1447">
        <v>275</v>
      </c>
    </row>
    <row r="1448" spans="1:2" x14ac:dyDescent="0.25">
      <c r="A1448">
        <v>144.49999999999699</v>
      </c>
      <c r="B1448">
        <v>275</v>
      </c>
    </row>
    <row r="1449" spans="1:2" x14ac:dyDescent="0.25">
      <c r="A1449">
        <v>144.59999999999698</v>
      </c>
      <c r="B1449">
        <v>275</v>
      </c>
    </row>
    <row r="1450" spans="1:2" x14ac:dyDescent="0.25">
      <c r="A1450">
        <v>144.69999999999698</v>
      </c>
      <c r="B1450">
        <v>275</v>
      </c>
    </row>
    <row r="1451" spans="1:2" x14ac:dyDescent="0.25">
      <c r="A1451">
        <v>144.79999999999697</v>
      </c>
      <c r="B1451">
        <v>275</v>
      </c>
    </row>
    <row r="1452" spans="1:2" x14ac:dyDescent="0.25">
      <c r="A1452">
        <v>144.89999999999696</v>
      </c>
      <c r="B1452">
        <v>275</v>
      </c>
    </row>
    <row r="1453" spans="1:2" x14ac:dyDescent="0.25">
      <c r="A1453">
        <v>144.99999999999696</v>
      </c>
      <c r="B1453">
        <v>275</v>
      </c>
    </row>
    <row r="1454" spans="1:2" x14ac:dyDescent="0.25">
      <c r="A1454">
        <v>145.09999999999695</v>
      </c>
      <c r="B1454">
        <v>275</v>
      </c>
    </row>
    <row r="1455" spans="1:2" x14ac:dyDescent="0.25">
      <c r="A1455">
        <v>145.19999999999695</v>
      </c>
      <c r="B1455">
        <v>275</v>
      </c>
    </row>
    <row r="1456" spans="1:2" x14ac:dyDescent="0.25">
      <c r="A1456">
        <v>145.29999999999694</v>
      </c>
      <c r="B1456">
        <v>275</v>
      </c>
    </row>
    <row r="1457" spans="1:2" x14ac:dyDescent="0.25">
      <c r="A1457">
        <v>145.39999999999694</v>
      </c>
      <c r="B1457">
        <v>275</v>
      </c>
    </row>
    <row r="1458" spans="1:2" x14ac:dyDescent="0.25">
      <c r="A1458">
        <v>145.49999999999693</v>
      </c>
      <c r="B1458">
        <v>275</v>
      </c>
    </row>
    <row r="1459" spans="1:2" x14ac:dyDescent="0.25">
      <c r="A1459">
        <v>145.59999999999692</v>
      </c>
      <c r="B1459">
        <v>275</v>
      </c>
    </row>
    <row r="1460" spans="1:2" x14ac:dyDescent="0.25">
      <c r="A1460">
        <v>145.69999999999692</v>
      </c>
      <c r="B1460">
        <v>275</v>
      </c>
    </row>
    <row r="1461" spans="1:2" x14ac:dyDescent="0.25">
      <c r="A1461">
        <v>145.79999999999691</v>
      </c>
      <c r="B1461">
        <v>275</v>
      </c>
    </row>
    <row r="1462" spans="1:2" x14ac:dyDescent="0.25">
      <c r="A1462">
        <v>145.89999999999691</v>
      </c>
      <c r="B1462">
        <v>275</v>
      </c>
    </row>
    <row r="1463" spans="1:2" x14ac:dyDescent="0.25">
      <c r="A1463">
        <v>145.9999999999969</v>
      </c>
      <c r="B1463">
        <v>275</v>
      </c>
    </row>
    <row r="1464" spans="1:2" x14ac:dyDescent="0.25">
      <c r="A1464">
        <v>146.0999999999969</v>
      </c>
      <c r="B1464">
        <v>275</v>
      </c>
    </row>
    <row r="1465" spans="1:2" x14ac:dyDescent="0.25">
      <c r="A1465">
        <v>146.19999999999689</v>
      </c>
      <c r="B1465">
        <v>275</v>
      </c>
    </row>
    <row r="1466" spans="1:2" x14ac:dyDescent="0.25">
      <c r="A1466">
        <v>146.29999999999688</v>
      </c>
      <c r="B1466">
        <v>275</v>
      </c>
    </row>
    <row r="1467" spans="1:2" x14ac:dyDescent="0.25">
      <c r="A1467">
        <v>146.39999999999688</v>
      </c>
      <c r="B1467">
        <v>275</v>
      </c>
    </row>
    <row r="1468" spans="1:2" x14ac:dyDescent="0.25">
      <c r="A1468">
        <v>146.49999999999687</v>
      </c>
      <c r="B1468">
        <v>275</v>
      </c>
    </row>
    <row r="1469" spans="1:2" x14ac:dyDescent="0.25">
      <c r="A1469">
        <v>146.59999999999687</v>
      </c>
      <c r="B1469">
        <v>275</v>
      </c>
    </row>
    <row r="1470" spans="1:2" x14ac:dyDescent="0.25">
      <c r="A1470">
        <v>146.69999999999686</v>
      </c>
      <c r="B1470">
        <v>275</v>
      </c>
    </row>
    <row r="1471" spans="1:2" x14ac:dyDescent="0.25">
      <c r="A1471">
        <v>146.79999999999686</v>
      </c>
      <c r="B1471">
        <v>275</v>
      </c>
    </row>
    <row r="1472" spans="1:2" x14ac:dyDescent="0.25">
      <c r="A1472">
        <v>146.89999999999685</v>
      </c>
      <c r="B1472">
        <v>275</v>
      </c>
    </row>
    <row r="1473" spans="1:2" x14ac:dyDescent="0.25">
      <c r="A1473">
        <v>146.99999999999685</v>
      </c>
      <c r="B1473">
        <v>275</v>
      </c>
    </row>
    <row r="1474" spans="1:2" x14ac:dyDescent="0.25">
      <c r="A1474">
        <v>147.09999999999684</v>
      </c>
      <c r="B1474">
        <v>275</v>
      </c>
    </row>
    <row r="1475" spans="1:2" x14ac:dyDescent="0.25">
      <c r="A1475">
        <v>147.19999999999683</v>
      </c>
      <c r="B1475">
        <v>275</v>
      </c>
    </row>
    <row r="1476" spans="1:2" x14ac:dyDescent="0.25">
      <c r="A1476">
        <v>147.29999999999683</v>
      </c>
      <c r="B1476">
        <v>275</v>
      </c>
    </row>
    <row r="1477" spans="1:2" x14ac:dyDescent="0.25">
      <c r="A1477">
        <v>147.39999999999682</v>
      </c>
      <c r="B1477">
        <v>275</v>
      </c>
    </row>
    <row r="1478" spans="1:2" x14ac:dyDescent="0.25">
      <c r="A1478">
        <v>147.49999999999682</v>
      </c>
      <c r="B1478">
        <v>275</v>
      </c>
    </row>
    <row r="1479" spans="1:2" x14ac:dyDescent="0.25">
      <c r="A1479">
        <v>147.59999999999681</v>
      </c>
      <c r="B1479">
        <v>275</v>
      </c>
    </row>
    <row r="1480" spans="1:2" x14ac:dyDescent="0.25">
      <c r="A1480">
        <v>147.69999999999681</v>
      </c>
      <c r="B1480">
        <v>275</v>
      </c>
    </row>
    <row r="1481" spans="1:2" x14ac:dyDescent="0.25">
      <c r="A1481">
        <v>147.7999999999968</v>
      </c>
      <c r="B1481">
        <v>275</v>
      </c>
    </row>
    <row r="1482" spans="1:2" x14ac:dyDescent="0.25">
      <c r="A1482">
        <v>147.89999999999679</v>
      </c>
      <c r="B1482">
        <v>275</v>
      </c>
    </row>
    <row r="1483" spans="1:2" x14ac:dyDescent="0.25">
      <c r="A1483">
        <v>147.99999999999679</v>
      </c>
      <c r="B1483">
        <v>275</v>
      </c>
    </row>
    <row r="1484" spans="1:2" x14ac:dyDescent="0.25">
      <c r="A1484">
        <v>148.09999999999678</v>
      </c>
      <c r="B1484">
        <v>275</v>
      </c>
    </row>
    <row r="1485" spans="1:2" x14ac:dyDescent="0.25">
      <c r="A1485">
        <v>148.19999999999678</v>
      </c>
      <c r="B1485">
        <v>275</v>
      </c>
    </row>
    <row r="1486" spans="1:2" x14ac:dyDescent="0.25">
      <c r="A1486">
        <v>148.29999999999677</v>
      </c>
      <c r="B1486">
        <v>275</v>
      </c>
    </row>
    <row r="1487" spans="1:2" x14ac:dyDescent="0.25">
      <c r="A1487">
        <v>148.39999999999677</v>
      </c>
      <c r="B1487">
        <v>275</v>
      </c>
    </row>
    <row r="1488" spans="1:2" x14ac:dyDescent="0.25">
      <c r="A1488">
        <v>148.49999999999676</v>
      </c>
      <c r="B1488">
        <v>275</v>
      </c>
    </row>
    <row r="1489" spans="1:2" x14ac:dyDescent="0.25">
      <c r="A1489">
        <v>148.59999999999675</v>
      </c>
      <c r="B1489">
        <v>275</v>
      </c>
    </row>
    <row r="1490" spans="1:2" x14ac:dyDescent="0.25">
      <c r="A1490">
        <v>148.69999999999675</v>
      </c>
      <c r="B1490">
        <v>275</v>
      </c>
    </row>
    <row r="1491" spans="1:2" x14ac:dyDescent="0.25">
      <c r="A1491">
        <v>148.79999999999674</v>
      </c>
      <c r="B1491">
        <v>275</v>
      </c>
    </row>
    <row r="1492" spans="1:2" x14ac:dyDescent="0.25">
      <c r="A1492">
        <v>148.89999999999674</v>
      </c>
      <c r="B1492">
        <v>275</v>
      </c>
    </row>
    <row r="1493" spans="1:2" x14ac:dyDescent="0.25">
      <c r="A1493">
        <v>148.99999999999673</v>
      </c>
      <c r="B1493">
        <v>275</v>
      </c>
    </row>
    <row r="1494" spans="1:2" x14ac:dyDescent="0.25">
      <c r="A1494">
        <v>149.09999999999673</v>
      </c>
      <c r="B1494">
        <v>275</v>
      </c>
    </row>
    <row r="1495" spans="1:2" x14ac:dyDescent="0.25">
      <c r="A1495">
        <v>149.19999999999672</v>
      </c>
      <c r="B1495">
        <v>275</v>
      </c>
    </row>
    <row r="1496" spans="1:2" x14ac:dyDescent="0.25">
      <c r="A1496">
        <v>149.29999999999671</v>
      </c>
      <c r="B1496">
        <v>275</v>
      </c>
    </row>
    <row r="1497" spans="1:2" x14ac:dyDescent="0.25">
      <c r="A1497">
        <v>149.39999999999671</v>
      </c>
      <c r="B1497">
        <v>275</v>
      </c>
    </row>
    <row r="1498" spans="1:2" x14ac:dyDescent="0.25">
      <c r="A1498">
        <v>149.4999999999967</v>
      </c>
      <c r="B1498">
        <v>275</v>
      </c>
    </row>
    <row r="1499" spans="1:2" x14ac:dyDescent="0.25">
      <c r="A1499">
        <v>149.5999999999967</v>
      </c>
      <c r="B1499">
        <v>275</v>
      </c>
    </row>
    <row r="1500" spans="1:2" x14ac:dyDescent="0.25">
      <c r="A1500">
        <v>149.69999999999669</v>
      </c>
      <c r="B1500">
        <v>275</v>
      </c>
    </row>
    <row r="1501" spans="1:2" x14ac:dyDescent="0.25">
      <c r="A1501">
        <v>149.79999999999669</v>
      </c>
      <c r="B1501">
        <v>275</v>
      </c>
    </row>
    <row r="1502" spans="1:2" x14ac:dyDescent="0.25">
      <c r="A1502">
        <v>149.89999999999668</v>
      </c>
      <c r="B1502">
        <v>275</v>
      </c>
    </row>
    <row r="1503" spans="1:2" x14ac:dyDescent="0.25">
      <c r="A1503">
        <v>149.99999999999667</v>
      </c>
      <c r="B1503">
        <v>275</v>
      </c>
    </row>
    <row r="1504" spans="1:2" x14ac:dyDescent="0.25">
      <c r="A1504">
        <v>150.09999999999667</v>
      </c>
      <c r="B1504">
        <v>275</v>
      </c>
    </row>
    <row r="1505" spans="1:2" x14ac:dyDescent="0.25">
      <c r="A1505">
        <v>150.19999999999666</v>
      </c>
      <c r="B1505">
        <v>275</v>
      </c>
    </row>
    <row r="1506" spans="1:2" x14ac:dyDescent="0.25">
      <c r="A1506">
        <v>150.29999999999666</v>
      </c>
      <c r="B1506">
        <v>275</v>
      </c>
    </row>
    <row r="1507" spans="1:2" x14ac:dyDescent="0.25">
      <c r="A1507">
        <v>150.39999999999665</v>
      </c>
      <c r="B1507">
        <v>275</v>
      </c>
    </row>
    <row r="1508" spans="1:2" x14ac:dyDescent="0.25">
      <c r="A1508">
        <v>150.49999999999665</v>
      </c>
      <c r="B1508">
        <v>275</v>
      </c>
    </row>
    <row r="1509" spans="1:2" x14ac:dyDescent="0.25">
      <c r="A1509">
        <v>150.59999999999664</v>
      </c>
      <c r="B1509">
        <v>275</v>
      </c>
    </row>
    <row r="1510" spans="1:2" x14ac:dyDescent="0.25">
      <c r="A1510">
        <v>150.69999999999663</v>
      </c>
      <c r="B1510">
        <v>275</v>
      </c>
    </row>
    <row r="1511" spans="1:2" x14ac:dyDescent="0.25">
      <c r="A1511">
        <v>150.79999999999663</v>
      </c>
      <c r="B1511">
        <v>275</v>
      </c>
    </row>
    <row r="1512" spans="1:2" x14ac:dyDescent="0.25">
      <c r="A1512">
        <v>150.89999999999662</v>
      </c>
      <c r="B1512">
        <v>275</v>
      </c>
    </row>
    <row r="1513" spans="1:2" x14ac:dyDescent="0.25">
      <c r="A1513">
        <v>150.99999999999662</v>
      </c>
      <c r="B1513">
        <v>275</v>
      </c>
    </row>
    <row r="1514" spans="1:2" x14ac:dyDescent="0.25">
      <c r="A1514">
        <v>151.09999999999661</v>
      </c>
      <c r="B1514">
        <v>275</v>
      </c>
    </row>
    <row r="1515" spans="1:2" x14ac:dyDescent="0.25">
      <c r="A1515">
        <v>151.19999999999661</v>
      </c>
      <c r="B1515">
        <v>275</v>
      </c>
    </row>
    <row r="1516" spans="1:2" x14ac:dyDescent="0.25">
      <c r="A1516">
        <v>151.2999999999966</v>
      </c>
      <c r="B1516">
        <v>275</v>
      </c>
    </row>
    <row r="1517" spans="1:2" x14ac:dyDescent="0.25">
      <c r="A1517">
        <v>151.3999999999966</v>
      </c>
      <c r="B1517">
        <v>275</v>
      </c>
    </row>
    <row r="1518" spans="1:2" x14ac:dyDescent="0.25">
      <c r="A1518">
        <v>151.49999999999659</v>
      </c>
      <c r="B1518">
        <v>275</v>
      </c>
    </row>
    <row r="1519" spans="1:2" x14ac:dyDescent="0.25">
      <c r="A1519">
        <v>151.59999999999658</v>
      </c>
      <c r="B1519">
        <v>275</v>
      </c>
    </row>
    <row r="1520" spans="1:2" x14ac:dyDescent="0.25">
      <c r="A1520">
        <v>151.69999999999658</v>
      </c>
      <c r="B1520">
        <v>275</v>
      </c>
    </row>
    <row r="1521" spans="1:2" x14ac:dyDescent="0.25">
      <c r="A1521">
        <v>151.79999999999657</v>
      </c>
      <c r="B1521">
        <v>275</v>
      </c>
    </row>
    <row r="1522" spans="1:2" x14ac:dyDescent="0.25">
      <c r="A1522">
        <v>151.89999999999657</v>
      </c>
      <c r="B1522">
        <v>275</v>
      </c>
    </row>
    <row r="1523" spans="1:2" x14ac:dyDescent="0.25">
      <c r="A1523">
        <v>151.99999999999656</v>
      </c>
      <c r="B1523">
        <v>275</v>
      </c>
    </row>
    <row r="1524" spans="1:2" x14ac:dyDescent="0.25">
      <c r="A1524">
        <v>152.09999999999656</v>
      </c>
      <c r="B1524">
        <v>275</v>
      </c>
    </row>
    <row r="1525" spans="1:2" x14ac:dyDescent="0.25">
      <c r="A1525">
        <v>152.19999999999655</v>
      </c>
      <c r="B1525">
        <v>275</v>
      </c>
    </row>
    <row r="1526" spans="1:2" x14ac:dyDescent="0.25">
      <c r="A1526">
        <v>152.29999999999654</v>
      </c>
      <c r="B1526">
        <v>275</v>
      </c>
    </row>
    <row r="1527" spans="1:2" x14ac:dyDescent="0.25">
      <c r="A1527">
        <v>152.39999999999654</v>
      </c>
      <c r="B1527">
        <v>275</v>
      </c>
    </row>
    <row r="1528" spans="1:2" x14ac:dyDescent="0.25">
      <c r="A1528">
        <v>152.49999999999653</v>
      </c>
      <c r="B1528">
        <v>275</v>
      </c>
    </row>
    <row r="1529" spans="1:2" x14ac:dyDescent="0.25">
      <c r="A1529">
        <v>152.59999999999653</v>
      </c>
      <c r="B1529">
        <v>275</v>
      </c>
    </row>
    <row r="1530" spans="1:2" x14ac:dyDescent="0.25">
      <c r="A1530">
        <v>152.69999999999652</v>
      </c>
      <c r="B1530">
        <v>275</v>
      </c>
    </row>
    <row r="1531" spans="1:2" x14ac:dyDescent="0.25">
      <c r="A1531">
        <v>152.79999999999652</v>
      </c>
      <c r="B1531">
        <v>275</v>
      </c>
    </row>
    <row r="1532" spans="1:2" x14ac:dyDescent="0.25">
      <c r="A1532">
        <v>152.89999999999651</v>
      </c>
      <c r="B1532">
        <v>275</v>
      </c>
    </row>
    <row r="1533" spans="1:2" x14ac:dyDescent="0.25">
      <c r="A1533">
        <v>152.9999999999965</v>
      </c>
      <c r="B1533">
        <v>275</v>
      </c>
    </row>
    <row r="1534" spans="1:2" x14ac:dyDescent="0.25">
      <c r="A1534">
        <v>153.0999999999965</v>
      </c>
      <c r="B1534">
        <v>275</v>
      </c>
    </row>
    <row r="1535" spans="1:2" x14ac:dyDescent="0.25">
      <c r="A1535">
        <v>153.19999999999649</v>
      </c>
      <c r="B1535">
        <v>275</v>
      </c>
    </row>
    <row r="1536" spans="1:2" x14ac:dyDescent="0.25">
      <c r="A1536">
        <v>153.29999999999649</v>
      </c>
      <c r="B1536">
        <v>275</v>
      </c>
    </row>
    <row r="1537" spans="1:2" x14ac:dyDescent="0.25">
      <c r="A1537">
        <v>153.39999999999648</v>
      </c>
      <c r="B1537">
        <v>275</v>
      </c>
    </row>
    <row r="1538" spans="1:2" x14ac:dyDescent="0.25">
      <c r="A1538">
        <v>153.49999999999648</v>
      </c>
      <c r="B1538">
        <v>275</v>
      </c>
    </row>
    <row r="1539" spans="1:2" x14ac:dyDescent="0.25">
      <c r="A1539">
        <v>153.59999999999647</v>
      </c>
      <c r="B1539">
        <v>275</v>
      </c>
    </row>
    <row r="1540" spans="1:2" x14ac:dyDescent="0.25">
      <c r="A1540">
        <v>153.69999999999646</v>
      </c>
      <c r="B1540">
        <v>275</v>
      </c>
    </row>
    <row r="1541" spans="1:2" x14ac:dyDescent="0.25">
      <c r="A1541">
        <v>153.79999999999646</v>
      </c>
      <c r="B1541">
        <v>275</v>
      </c>
    </row>
    <row r="1542" spans="1:2" x14ac:dyDescent="0.25">
      <c r="A1542">
        <v>153.89999999999645</v>
      </c>
      <c r="B1542">
        <v>275</v>
      </c>
    </row>
    <row r="1543" spans="1:2" x14ac:dyDescent="0.25">
      <c r="A1543">
        <v>153.99999999999645</v>
      </c>
      <c r="B1543">
        <v>275</v>
      </c>
    </row>
    <row r="1544" spans="1:2" x14ac:dyDescent="0.25">
      <c r="A1544">
        <v>154.09999999999644</v>
      </c>
      <c r="B1544">
        <v>275</v>
      </c>
    </row>
    <row r="1545" spans="1:2" x14ac:dyDescent="0.25">
      <c r="A1545">
        <v>154.19999999999644</v>
      </c>
      <c r="B1545">
        <v>275</v>
      </c>
    </row>
    <row r="1546" spans="1:2" x14ac:dyDescent="0.25">
      <c r="A1546">
        <v>154.29999999999643</v>
      </c>
      <c r="B1546">
        <v>275</v>
      </c>
    </row>
    <row r="1547" spans="1:2" x14ac:dyDescent="0.25">
      <c r="A1547">
        <v>154.39999999999642</v>
      </c>
      <c r="B1547">
        <v>275</v>
      </c>
    </row>
    <row r="1548" spans="1:2" x14ac:dyDescent="0.25">
      <c r="A1548">
        <v>154.49999999999642</v>
      </c>
      <c r="B1548">
        <v>275</v>
      </c>
    </row>
    <row r="1549" spans="1:2" x14ac:dyDescent="0.25">
      <c r="A1549">
        <v>154.59999999999641</v>
      </c>
      <c r="B1549">
        <v>275</v>
      </c>
    </row>
    <row r="1550" spans="1:2" x14ac:dyDescent="0.25">
      <c r="A1550">
        <v>154.69999999999641</v>
      </c>
      <c r="B1550">
        <v>275</v>
      </c>
    </row>
    <row r="1551" spans="1:2" x14ac:dyDescent="0.25">
      <c r="A1551">
        <v>154.7999999999964</v>
      </c>
      <c r="B1551">
        <v>275</v>
      </c>
    </row>
    <row r="1552" spans="1:2" x14ac:dyDescent="0.25">
      <c r="A1552">
        <v>154.8999999999964</v>
      </c>
      <c r="B1552">
        <v>275</v>
      </c>
    </row>
    <row r="1553" spans="1:2" x14ac:dyDescent="0.25">
      <c r="A1553">
        <v>154.99999999999639</v>
      </c>
      <c r="B1553">
        <v>275</v>
      </c>
    </row>
    <row r="1554" spans="1:2" x14ac:dyDescent="0.25">
      <c r="A1554">
        <v>155.09999999999638</v>
      </c>
      <c r="B1554">
        <v>275</v>
      </c>
    </row>
    <row r="1555" spans="1:2" x14ac:dyDescent="0.25">
      <c r="A1555">
        <v>155.19999999999638</v>
      </c>
      <c r="B1555">
        <v>275</v>
      </c>
    </row>
    <row r="1556" spans="1:2" x14ac:dyDescent="0.25">
      <c r="A1556">
        <v>155.29999999999637</v>
      </c>
      <c r="B1556">
        <v>275</v>
      </c>
    </row>
    <row r="1557" spans="1:2" x14ac:dyDescent="0.25">
      <c r="A1557">
        <v>155.39999999999637</v>
      </c>
      <c r="B1557">
        <v>275</v>
      </c>
    </row>
    <row r="1558" spans="1:2" x14ac:dyDescent="0.25">
      <c r="A1558">
        <v>155.49999999999636</v>
      </c>
      <c r="B1558">
        <v>275</v>
      </c>
    </row>
    <row r="1559" spans="1:2" x14ac:dyDescent="0.25">
      <c r="A1559">
        <v>155.59999999999636</v>
      </c>
      <c r="B1559">
        <v>275</v>
      </c>
    </row>
    <row r="1560" spans="1:2" x14ac:dyDescent="0.25">
      <c r="A1560">
        <v>155.69999999999635</v>
      </c>
      <c r="B1560">
        <v>275</v>
      </c>
    </row>
    <row r="1561" spans="1:2" x14ac:dyDescent="0.25">
      <c r="A1561">
        <v>155.79999999999634</v>
      </c>
      <c r="B1561">
        <v>275</v>
      </c>
    </row>
    <row r="1562" spans="1:2" x14ac:dyDescent="0.25">
      <c r="A1562">
        <v>155.89999999999634</v>
      </c>
      <c r="B1562">
        <v>275</v>
      </c>
    </row>
    <row r="1563" spans="1:2" x14ac:dyDescent="0.25">
      <c r="A1563">
        <v>155.99999999999633</v>
      </c>
      <c r="B1563">
        <v>275</v>
      </c>
    </row>
    <row r="1564" spans="1:2" x14ac:dyDescent="0.25">
      <c r="A1564">
        <v>156.09999999999633</v>
      </c>
      <c r="B1564">
        <v>275</v>
      </c>
    </row>
    <row r="1565" spans="1:2" x14ac:dyDescent="0.25">
      <c r="A1565">
        <v>156.19999999999632</v>
      </c>
      <c r="B1565">
        <v>275</v>
      </c>
    </row>
    <row r="1566" spans="1:2" x14ac:dyDescent="0.25">
      <c r="A1566">
        <v>156.29999999999632</v>
      </c>
      <c r="B1566">
        <v>275</v>
      </c>
    </row>
    <row r="1567" spans="1:2" x14ac:dyDescent="0.25">
      <c r="A1567">
        <v>156.39999999999631</v>
      </c>
      <c r="B1567">
        <v>275</v>
      </c>
    </row>
    <row r="1568" spans="1:2" x14ac:dyDescent="0.25">
      <c r="A1568">
        <v>156.49999999999631</v>
      </c>
      <c r="B1568">
        <v>275</v>
      </c>
    </row>
    <row r="1569" spans="1:2" x14ac:dyDescent="0.25">
      <c r="A1569">
        <v>156.5999999999963</v>
      </c>
      <c r="B1569">
        <v>275</v>
      </c>
    </row>
    <row r="1570" spans="1:2" x14ac:dyDescent="0.25">
      <c r="A1570">
        <v>156.69999999999629</v>
      </c>
      <c r="B1570">
        <v>275</v>
      </c>
    </row>
    <row r="1571" spans="1:2" x14ac:dyDescent="0.25">
      <c r="A1571">
        <v>156.79999999999629</v>
      </c>
      <c r="B1571">
        <v>275</v>
      </c>
    </row>
    <row r="1572" spans="1:2" x14ac:dyDescent="0.25">
      <c r="A1572">
        <v>156.89999999999628</v>
      </c>
      <c r="B1572">
        <v>275</v>
      </c>
    </row>
    <row r="1573" spans="1:2" x14ac:dyDescent="0.25">
      <c r="A1573">
        <v>156.99999999999628</v>
      </c>
      <c r="B1573">
        <v>275</v>
      </c>
    </row>
    <row r="1574" spans="1:2" x14ac:dyDescent="0.25">
      <c r="A1574">
        <v>157.09999999999627</v>
      </c>
      <c r="B1574">
        <v>275</v>
      </c>
    </row>
    <row r="1575" spans="1:2" x14ac:dyDescent="0.25">
      <c r="A1575">
        <v>157.19999999999627</v>
      </c>
      <c r="B1575">
        <v>275</v>
      </c>
    </row>
    <row r="1576" spans="1:2" x14ac:dyDescent="0.25">
      <c r="A1576">
        <v>157.29999999999626</v>
      </c>
      <c r="B1576">
        <v>275</v>
      </c>
    </row>
    <row r="1577" spans="1:2" x14ac:dyDescent="0.25">
      <c r="A1577">
        <v>157.39999999999625</v>
      </c>
      <c r="B1577">
        <v>275</v>
      </c>
    </row>
    <row r="1578" spans="1:2" x14ac:dyDescent="0.25">
      <c r="A1578">
        <v>157.49999999999625</v>
      </c>
      <c r="B1578">
        <v>275</v>
      </c>
    </row>
    <row r="1579" spans="1:2" x14ac:dyDescent="0.25">
      <c r="A1579">
        <v>157.59999999999624</v>
      </c>
      <c r="B1579">
        <v>275</v>
      </c>
    </row>
    <row r="1580" spans="1:2" x14ac:dyDescent="0.25">
      <c r="A1580">
        <v>157.69999999999624</v>
      </c>
      <c r="B1580">
        <v>275</v>
      </c>
    </row>
    <row r="1581" spans="1:2" x14ac:dyDescent="0.25">
      <c r="A1581">
        <v>157.79999999999623</v>
      </c>
      <c r="B1581">
        <v>275</v>
      </c>
    </row>
    <row r="1582" spans="1:2" x14ac:dyDescent="0.25">
      <c r="A1582">
        <v>157.89999999999623</v>
      </c>
      <c r="B1582">
        <v>275</v>
      </c>
    </row>
    <row r="1583" spans="1:2" x14ac:dyDescent="0.25">
      <c r="A1583">
        <v>157.99999999999622</v>
      </c>
      <c r="B1583">
        <v>275</v>
      </c>
    </row>
    <row r="1584" spans="1:2" x14ac:dyDescent="0.25">
      <c r="A1584">
        <v>158.09999999999621</v>
      </c>
      <c r="B1584">
        <v>275</v>
      </c>
    </row>
    <row r="1585" spans="1:2" x14ac:dyDescent="0.25">
      <c r="A1585">
        <v>158.19999999999621</v>
      </c>
      <c r="B1585">
        <v>275</v>
      </c>
    </row>
    <row r="1586" spans="1:2" x14ac:dyDescent="0.25">
      <c r="A1586">
        <v>158.2999999999962</v>
      </c>
      <c r="B1586">
        <v>275</v>
      </c>
    </row>
    <row r="1587" spans="1:2" x14ac:dyDescent="0.25">
      <c r="A1587">
        <v>158.3999999999962</v>
      </c>
      <c r="B1587">
        <v>275</v>
      </c>
    </row>
    <row r="1588" spans="1:2" x14ac:dyDescent="0.25">
      <c r="A1588">
        <v>158.49999999999619</v>
      </c>
      <c r="B1588">
        <v>275</v>
      </c>
    </row>
    <row r="1589" spans="1:2" x14ac:dyDescent="0.25">
      <c r="A1589">
        <v>158.59999999999619</v>
      </c>
      <c r="B1589">
        <v>275</v>
      </c>
    </row>
    <row r="1590" spans="1:2" x14ac:dyDescent="0.25">
      <c r="A1590">
        <v>158.69999999999618</v>
      </c>
      <c r="B1590">
        <v>275</v>
      </c>
    </row>
    <row r="1591" spans="1:2" x14ac:dyDescent="0.25">
      <c r="A1591">
        <v>158.79999999999617</v>
      </c>
      <c r="B1591">
        <v>275</v>
      </c>
    </row>
    <row r="1592" spans="1:2" x14ac:dyDescent="0.25">
      <c r="A1592">
        <v>158.89999999999617</v>
      </c>
      <c r="B1592">
        <v>275</v>
      </c>
    </row>
    <row r="1593" spans="1:2" x14ac:dyDescent="0.25">
      <c r="A1593">
        <v>158.99999999999616</v>
      </c>
      <c r="B1593">
        <v>275</v>
      </c>
    </row>
    <row r="1594" spans="1:2" x14ac:dyDescent="0.25">
      <c r="A1594">
        <v>159.09999999999616</v>
      </c>
      <c r="B1594">
        <v>275</v>
      </c>
    </row>
    <row r="1595" spans="1:2" x14ac:dyDescent="0.25">
      <c r="A1595">
        <v>159.19999999999615</v>
      </c>
      <c r="B1595">
        <v>275</v>
      </c>
    </row>
    <row r="1596" spans="1:2" x14ac:dyDescent="0.25">
      <c r="A1596">
        <v>159.29999999999615</v>
      </c>
      <c r="B1596">
        <v>275</v>
      </c>
    </row>
    <row r="1597" spans="1:2" x14ac:dyDescent="0.25">
      <c r="A1597">
        <v>159.39999999999614</v>
      </c>
      <c r="B1597">
        <v>275</v>
      </c>
    </row>
    <row r="1598" spans="1:2" x14ac:dyDescent="0.25">
      <c r="A1598">
        <v>159.49999999999613</v>
      </c>
      <c r="B1598">
        <v>275</v>
      </c>
    </row>
    <row r="1599" spans="1:2" x14ac:dyDescent="0.25">
      <c r="A1599">
        <v>159.59999999999613</v>
      </c>
      <c r="B1599">
        <v>275</v>
      </c>
    </row>
    <row r="1600" spans="1:2" x14ac:dyDescent="0.25">
      <c r="A1600">
        <v>159.69999999999612</v>
      </c>
      <c r="B1600">
        <v>275</v>
      </c>
    </row>
    <row r="1601" spans="1:2" x14ac:dyDescent="0.25">
      <c r="A1601">
        <v>159.79999999999612</v>
      </c>
      <c r="B1601">
        <v>275</v>
      </c>
    </row>
    <row r="1602" spans="1:2" x14ac:dyDescent="0.25">
      <c r="A1602">
        <v>159.89999999999611</v>
      </c>
      <c r="B1602">
        <v>275</v>
      </c>
    </row>
    <row r="1603" spans="1:2" x14ac:dyDescent="0.25">
      <c r="A1603">
        <v>159.99999999999611</v>
      </c>
      <c r="B1603">
        <v>275</v>
      </c>
    </row>
    <row r="1604" spans="1:2" x14ac:dyDescent="0.25">
      <c r="A1604">
        <v>160.0999999999961</v>
      </c>
      <c r="B1604">
        <v>275</v>
      </c>
    </row>
    <row r="1605" spans="1:2" x14ac:dyDescent="0.25">
      <c r="A1605">
        <v>160.19999999999609</v>
      </c>
      <c r="B1605">
        <v>275</v>
      </c>
    </row>
    <row r="1606" spans="1:2" x14ac:dyDescent="0.25">
      <c r="A1606">
        <v>160.29999999999609</v>
      </c>
      <c r="B1606">
        <v>275</v>
      </c>
    </row>
    <row r="1607" spans="1:2" x14ac:dyDescent="0.25">
      <c r="A1607">
        <v>160.39999999999608</v>
      </c>
      <c r="B1607">
        <v>275</v>
      </c>
    </row>
    <row r="1608" spans="1:2" x14ac:dyDescent="0.25">
      <c r="A1608">
        <v>160.49999999999608</v>
      </c>
      <c r="B1608">
        <v>275</v>
      </c>
    </row>
    <row r="1609" spans="1:2" x14ac:dyDescent="0.25">
      <c r="A1609">
        <v>160.59999999999607</v>
      </c>
      <c r="B1609">
        <v>275</v>
      </c>
    </row>
    <row r="1610" spans="1:2" x14ac:dyDescent="0.25">
      <c r="A1610">
        <v>160.69999999999607</v>
      </c>
      <c r="B1610">
        <v>275</v>
      </c>
    </row>
    <row r="1611" spans="1:2" x14ac:dyDescent="0.25">
      <c r="A1611">
        <v>160.79999999999606</v>
      </c>
      <c r="B1611">
        <v>275</v>
      </c>
    </row>
    <row r="1612" spans="1:2" x14ac:dyDescent="0.25">
      <c r="A1612">
        <v>160.89999999999606</v>
      </c>
      <c r="B1612">
        <v>275</v>
      </c>
    </row>
    <row r="1613" spans="1:2" x14ac:dyDescent="0.25">
      <c r="A1613">
        <v>160.99999999999605</v>
      </c>
      <c r="B1613">
        <v>275</v>
      </c>
    </row>
    <row r="1614" spans="1:2" x14ac:dyDescent="0.25">
      <c r="A1614">
        <v>161.09999999999604</v>
      </c>
      <c r="B1614">
        <v>275</v>
      </c>
    </row>
    <row r="1615" spans="1:2" x14ac:dyDescent="0.25">
      <c r="A1615">
        <v>161.19999999999604</v>
      </c>
      <c r="B1615">
        <v>275</v>
      </c>
    </row>
    <row r="1616" spans="1:2" x14ac:dyDescent="0.25">
      <c r="A1616">
        <v>161.29999999999603</v>
      </c>
      <c r="B1616">
        <v>275</v>
      </c>
    </row>
    <row r="1617" spans="1:2" x14ac:dyDescent="0.25">
      <c r="A1617">
        <v>161.39999999999603</v>
      </c>
      <c r="B1617">
        <v>275</v>
      </c>
    </row>
    <row r="1618" spans="1:2" x14ac:dyDescent="0.25">
      <c r="A1618">
        <v>161.49999999999602</v>
      </c>
      <c r="B1618">
        <v>275</v>
      </c>
    </row>
    <row r="1619" spans="1:2" x14ac:dyDescent="0.25">
      <c r="A1619">
        <v>161.59999999999602</v>
      </c>
      <c r="B1619">
        <v>275</v>
      </c>
    </row>
    <row r="1620" spans="1:2" x14ac:dyDescent="0.25">
      <c r="A1620">
        <v>161.69999999999601</v>
      </c>
      <c r="B1620">
        <v>275</v>
      </c>
    </row>
    <row r="1621" spans="1:2" x14ac:dyDescent="0.25">
      <c r="A1621">
        <v>161.799999999996</v>
      </c>
      <c r="B1621">
        <v>275</v>
      </c>
    </row>
    <row r="1622" spans="1:2" x14ac:dyDescent="0.25">
      <c r="A1622">
        <v>161.899999999996</v>
      </c>
      <c r="B1622">
        <v>275</v>
      </c>
    </row>
    <row r="1623" spans="1:2" x14ac:dyDescent="0.25">
      <c r="A1623">
        <v>161.99999999999599</v>
      </c>
      <c r="B1623">
        <v>275</v>
      </c>
    </row>
    <row r="1624" spans="1:2" x14ac:dyDescent="0.25">
      <c r="A1624">
        <v>162.09999999999599</v>
      </c>
      <c r="B1624">
        <v>275</v>
      </c>
    </row>
    <row r="1625" spans="1:2" x14ac:dyDescent="0.25">
      <c r="A1625">
        <v>162.19999999999598</v>
      </c>
      <c r="B1625">
        <v>275</v>
      </c>
    </row>
    <row r="1626" spans="1:2" x14ac:dyDescent="0.25">
      <c r="A1626">
        <v>162.29999999999598</v>
      </c>
      <c r="B1626">
        <v>275</v>
      </c>
    </row>
    <row r="1627" spans="1:2" x14ac:dyDescent="0.25">
      <c r="A1627">
        <v>162.39999999999597</v>
      </c>
      <c r="B1627">
        <v>275</v>
      </c>
    </row>
    <row r="1628" spans="1:2" x14ac:dyDescent="0.25">
      <c r="A1628">
        <v>162.49999999999596</v>
      </c>
      <c r="B1628">
        <v>275</v>
      </c>
    </row>
    <row r="1629" spans="1:2" x14ac:dyDescent="0.25">
      <c r="A1629">
        <v>162.59999999999596</v>
      </c>
      <c r="B1629">
        <v>275</v>
      </c>
    </row>
    <row r="1630" spans="1:2" x14ac:dyDescent="0.25">
      <c r="A1630">
        <v>162.69999999999595</v>
      </c>
      <c r="B1630">
        <v>275</v>
      </c>
    </row>
    <row r="1631" spans="1:2" x14ac:dyDescent="0.25">
      <c r="A1631">
        <v>162.79999999999595</v>
      </c>
      <c r="B1631">
        <v>275</v>
      </c>
    </row>
    <row r="1632" spans="1:2" x14ac:dyDescent="0.25">
      <c r="A1632">
        <v>162.89999999999594</v>
      </c>
      <c r="B1632">
        <v>275</v>
      </c>
    </row>
    <row r="1633" spans="1:2" x14ac:dyDescent="0.25">
      <c r="A1633">
        <v>162.99999999999594</v>
      </c>
      <c r="B1633">
        <v>275</v>
      </c>
    </row>
    <row r="1634" spans="1:2" x14ac:dyDescent="0.25">
      <c r="A1634">
        <v>163.09999999999593</v>
      </c>
      <c r="B1634">
        <v>275</v>
      </c>
    </row>
    <row r="1635" spans="1:2" x14ac:dyDescent="0.25">
      <c r="A1635">
        <v>163.19999999999592</v>
      </c>
      <c r="B1635">
        <v>275</v>
      </c>
    </row>
    <row r="1636" spans="1:2" x14ac:dyDescent="0.25">
      <c r="A1636">
        <v>163.29999999999592</v>
      </c>
      <c r="B1636">
        <v>275</v>
      </c>
    </row>
    <row r="1637" spans="1:2" x14ac:dyDescent="0.25">
      <c r="A1637">
        <v>163.39999999999591</v>
      </c>
      <c r="B1637">
        <v>275</v>
      </c>
    </row>
    <row r="1638" spans="1:2" x14ac:dyDescent="0.25">
      <c r="A1638">
        <v>163.49999999999591</v>
      </c>
      <c r="B1638">
        <v>275</v>
      </c>
    </row>
    <row r="1639" spans="1:2" x14ac:dyDescent="0.25">
      <c r="A1639">
        <v>163.5999999999959</v>
      </c>
      <c r="B1639">
        <v>275</v>
      </c>
    </row>
    <row r="1640" spans="1:2" x14ac:dyDescent="0.25">
      <c r="A1640">
        <v>163.6999999999959</v>
      </c>
      <c r="B1640">
        <v>275</v>
      </c>
    </row>
    <row r="1641" spans="1:2" x14ac:dyDescent="0.25">
      <c r="A1641">
        <v>163.79999999999589</v>
      </c>
      <c r="B1641">
        <v>275</v>
      </c>
    </row>
    <row r="1642" spans="1:2" x14ac:dyDescent="0.25">
      <c r="A1642">
        <v>163.89999999999588</v>
      </c>
      <c r="B1642">
        <v>275</v>
      </c>
    </row>
    <row r="1643" spans="1:2" x14ac:dyDescent="0.25">
      <c r="A1643">
        <v>163.99999999999588</v>
      </c>
      <c r="B1643">
        <v>275</v>
      </c>
    </row>
    <row r="1644" spans="1:2" x14ac:dyDescent="0.25">
      <c r="A1644">
        <v>164.09999999999587</v>
      </c>
      <c r="B1644">
        <v>275</v>
      </c>
    </row>
    <row r="1645" spans="1:2" x14ac:dyDescent="0.25">
      <c r="A1645">
        <v>164.19999999999587</v>
      </c>
      <c r="B1645">
        <v>275</v>
      </c>
    </row>
    <row r="1646" spans="1:2" x14ac:dyDescent="0.25">
      <c r="A1646">
        <v>164.29999999999586</v>
      </c>
      <c r="B1646">
        <v>275</v>
      </c>
    </row>
    <row r="1647" spans="1:2" x14ac:dyDescent="0.25">
      <c r="A1647">
        <v>164.39999999999586</v>
      </c>
      <c r="B1647">
        <v>275</v>
      </c>
    </row>
    <row r="1648" spans="1:2" x14ac:dyDescent="0.25">
      <c r="A1648">
        <v>164.49999999999585</v>
      </c>
      <c r="B1648">
        <v>275</v>
      </c>
    </row>
    <row r="1649" spans="1:2" x14ac:dyDescent="0.25">
      <c r="A1649">
        <v>164.59999999999584</v>
      </c>
      <c r="B1649">
        <v>275</v>
      </c>
    </row>
    <row r="1650" spans="1:2" x14ac:dyDescent="0.25">
      <c r="A1650">
        <v>164.69999999999584</v>
      </c>
      <c r="B1650">
        <v>275</v>
      </c>
    </row>
    <row r="1651" spans="1:2" x14ac:dyDescent="0.25">
      <c r="A1651">
        <v>164.79999999999583</v>
      </c>
      <c r="B1651">
        <v>275</v>
      </c>
    </row>
    <row r="1652" spans="1:2" x14ac:dyDescent="0.25">
      <c r="A1652">
        <v>164.89999999999583</v>
      </c>
      <c r="B1652">
        <v>275</v>
      </c>
    </row>
    <row r="1653" spans="1:2" x14ac:dyDescent="0.25">
      <c r="A1653">
        <v>164.99999999999582</v>
      </c>
      <c r="B1653">
        <v>275</v>
      </c>
    </row>
    <row r="1654" spans="1:2" x14ac:dyDescent="0.25">
      <c r="A1654">
        <v>165.09999999999582</v>
      </c>
      <c r="B1654">
        <v>275</v>
      </c>
    </row>
    <row r="1655" spans="1:2" x14ac:dyDescent="0.25">
      <c r="A1655">
        <v>165.19999999999581</v>
      </c>
      <c r="B1655">
        <v>275</v>
      </c>
    </row>
    <row r="1656" spans="1:2" x14ac:dyDescent="0.25">
      <c r="A1656">
        <v>165.2999999999958</v>
      </c>
      <c r="B1656">
        <v>275</v>
      </c>
    </row>
    <row r="1657" spans="1:2" x14ac:dyDescent="0.25">
      <c r="A1657">
        <v>165.3999999999958</v>
      </c>
      <c r="B1657">
        <v>275</v>
      </c>
    </row>
    <row r="1658" spans="1:2" x14ac:dyDescent="0.25">
      <c r="A1658">
        <v>165.49999999999579</v>
      </c>
      <c r="B1658">
        <v>275</v>
      </c>
    </row>
    <row r="1659" spans="1:2" x14ac:dyDescent="0.25">
      <c r="A1659">
        <v>165.59999999999579</v>
      </c>
      <c r="B1659">
        <v>275</v>
      </c>
    </row>
    <row r="1660" spans="1:2" x14ac:dyDescent="0.25">
      <c r="A1660">
        <v>165.69999999999578</v>
      </c>
      <c r="B1660">
        <v>275</v>
      </c>
    </row>
    <row r="1661" spans="1:2" x14ac:dyDescent="0.25">
      <c r="A1661">
        <v>165.79999999999578</v>
      </c>
      <c r="B1661">
        <v>275</v>
      </c>
    </row>
    <row r="1662" spans="1:2" x14ac:dyDescent="0.25">
      <c r="A1662">
        <v>165.89999999999577</v>
      </c>
      <c r="B1662">
        <v>275</v>
      </c>
    </row>
    <row r="1663" spans="1:2" x14ac:dyDescent="0.25">
      <c r="A1663">
        <v>165.99999999999577</v>
      </c>
      <c r="B1663">
        <v>275</v>
      </c>
    </row>
    <row r="1664" spans="1:2" x14ac:dyDescent="0.25">
      <c r="A1664">
        <v>166.09999999999576</v>
      </c>
      <c r="B1664">
        <v>275</v>
      </c>
    </row>
    <row r="1665" spans="1:2" x14ac:dyDescent="0.25">
      <c r="A1665">
        <v>166.19999999999575</v>
      </c>
      <c r="B1665">
        <v>275</v>
      </c>
    </row>
    <row r="1666" spans="1:2" x14ac:dyDescent="0.25">
      <c r="A1666">
        <v>166.29999999999575</v>
      </c>
      <c r="B1666">
        <v>275</v>
      </c>
    </row>
    <row r="1667" spans="1:2" x14ac:dyDescent="0.25">
      <c r="A1667">
        <v>166.39999999999574</v>
      </c>
      <c r="B1667">
        <v>275</v>
      </c>
    </row>
    <row r="1668" spans="1:2" x14ac:dyDescent="0.25">
      <c r="A1668">
        <v>166.49999999999574</v>
      </c>
      <c r="B1668">
        <v>275</v>
      </c>
    </row>
    <row r="1669" spans="1:2" x14ac:dyDescent="0.25">
      <c r="A1669">
        <v>166.59999999999573</v>
      </c>
      <c r="B1669">
        <v>275</v>
      </c>
    </row>
    <row r="1670" spans="1:2" x14ac:dyDescent="0.25">
      <c r="A1670">
        <v>166.69999999999573</v>
      </c>
      <c r="B1670">
        <v>275</v>
      </c>
    </row>
    <row r="1671" spans="1:2" x14ac:dyDescent="0.25">
      <c r="A1671">
        <v>166.79999999999572</v>
      </c>
      <c r="B1671">
        <v>275</v>
      </c>
    </row>
    <row r="1672" spans="1:2" x14ac:dyDescent="0.25">
      <c r="A1672">
        <v>166.89999999999571</v>
      </c>
      <c r="B1672">
        <v>275</v>
      </c>
    </row>
    <row r="1673" spans="1:2" x14ac:dyDescent="0.25">
      <c r="A1673">
        <v>166.99999999999571</v>
      </c>
      <c r="B1673">
        <v>275</v>
      </c>
    </row>
    <row r="1674" spans="1:2" x14ac:dyDescent="0.25">
      <c r="A1674">
        <v>167.0999999999957</v>
      </c>
      <c r="B1674">
        <v>275</v>
      </c>
    </row>
    <row r="1675" spans="1:2" x14ac:dyDescent="0.25">
      <c r="A1675">
        <v>167.1999999999957</v>
      </c>
      <c r="B1675">
        <v>275</v>
      </c>
    </row>
    <row r="1676" spans="1:2" x14ac:dyDescent="0.25">
      <c r="A1676">
        <v>167.29999999999569</v>
      </c>
      <c r="B1676">
        <v>275</v>
      </c>
    </row>
    <row r="1677" spans="1:2" x14ac:dyDescent="0.25">
      <c r="A1677">
        <v>167.39999999999569</v>
      </c>
      <c r="B1677">
        <v>275</v>
      </c>
    </row>
    <row r="1678" spans="1:2" x14ac:dyDescent="0.25">
      <c r="A1678">
        <v>167.49999999999568</v>
      </c>
      <c r="B1678">
        <v>275</v>
      </c>
    </row>
    <row r="1679" spans="1:2" x14ac:dyDescent="0.25">
      <c r="A1679">
        <v>167.59999999999567</v>
      </c>
      <c r="B1679">
        <v>275</v>
      </c>
    </row>
    <row r="1680" spans="1:2" x14ac:dyDescent="0.25">
      <c r="A1680">
        <v>167.69999999999567</v>
      </c>
      <c r="B1680">
        <v>275</v>
      </c>
    </row>
    <row r="1681" spans="1:2" x14ac:dyDescent="0.25">
      <c r="A1681">
        <v>167.79999999999566</v>
      </c>
      <c r="B1681">
        <v>275</v>
      </c>
    </row>
    <row r="1682" spans="1:2" x14ac:dyDescent="0.25">
      <c r="A1682">
        <v>167.89999999999566</v>
      </c>
      <c r="B1682">
        <v>275</v>
      </c>
    </row>
    <row r="1683" spans="1:2" x14ac:dyDescent="0.25">
      <c r="A1683">
        <v>167.99999999999565</v>
      </c>
      <c r="B1683">
        <v>275</v>
      </c>
    </row>
    <row r="1684" spans="1:2" x14ac:dyDescent="0.25">
      <c r="A1684">
        <v>168.09999999999565</v>
      </c>
      <c r="B1684">
        <v>275</v>
      </c>
    </row>
    <row r="1685" spans="1:2" x14ac:dyDescent="0.25">
      <c r="A1685">
        <v>168.19999999999564</v>
      </c>
      <c r="B1685">
        <v>275</v>
      </c>
    </row>
    <row r="1686" spans="1:2" x14ac:dyDescent="0.25">
      <c r="A1686">
        <v>168.29999999999563</v>
      </c>
      <c r="B1686">
        <v>275</v>
      </c>
    </row>
    <row r="1687" spans="1:2" x14ac:dyDescent="0.25">
      <c r="A1687">
        <v>168.39999999999563</v>
      </c>
      <c r="B1687">
        <v>275</v>
      </c>
    </row>
    <row r="1688" spans="1:2" x14ac:dyDescent="0.25">
      <c r="A1688">
        <v>168.49999999999562</v>
      </c>
      <c r="B1688">
        <v>275</v>
      </c>
    </row>
    <row r="1689" spans="1:2" x14ac:dyDescent="0.25">
      <c r="A1689">
        <v>168.59999999999562</v>
      </c>
      <c r="B1689">
        <v>275</v>
      </c>
    </row>
    <row r="1690" spans="1:2" x14ac:dyDescent="0.25">
      <c r="A1690">
        <v>168.69999999999561</v>
      </c>
      <c r="B1690">
        <v>275</v>
      </c>
    </row>
    <row r="1691" spans="1:2" x14ac:dyDescent="0.25">
      <c r="A1691">
        <v>168.79999999999561</v>
      </c>
      <c r="B1691">
        <v>275</v>
      </c>
    </row>
    <row r="1692" spans="1:2" x14ac:dyDescent="0.25">
      <c r="A1692">
        <v>168.8999999999956</v>
      </c>
      <c r="B1692">
        <v>275</v>
      </c>
    </row>
    <row r="1693" spans="1:2" x14ac:dyDescent="0.25">
      <c r="A1693">
        <v>168.99999999999559</v>
      </c>
      <c r="B1693">
        <v>275</v>
      </c>
    </row>
    <row r="1694" spans="1:2" x14ac:dyDescent="0.25">
      <c r="A1694">
        <v>169.09999999999559</v>
      </c>
      <c r="B1694">
        <v>275</v>
      </c>
    </row>
    <row r="1695" spans="1:2" x14ac:dyDescent="0.25">
      <c r="A1695">
        <v>169.19999999999558</v>
      </c>
      <c r="B1695">
        <v>275</v>
      </c>
    </row>
    <row r="1696" spans="1:2" x14ac:dyDescent="0.25">
      <c r="A1696">
        <v>169.29999999999558</v>
      </c>
      <c r="B1696">
        <v>275</v>
      </c>
    </row>
    <row r="1697" spans="1:2" x14ac:dyDescent="0.25">
      <c r="A1697">
        <v>169.39999999999557</v>
      </c>
      <c r="B1697">
        <v>275</v>
      </c>
    </row>
    <row r="1698" spans="1:2" x14ac:dyDescent="0.25">
      <c r="A1698">
        <v>169.49999999999557</v>
      </c>
      <c r="B1698">
        <v>275</v>
      </c>
    </row>
    <row r="1699" spans="1:2" x14ac:dyDescent="0.25">
      <c r="A1699">
        <v>169.59999999999556</v>
      </c>
      <c r="B1699">
        <v>275</v>
      </c>
    </row>
    <row r="1700" spans="1:2" x14ac:dyDescent="0.25">
      <c r="A1700">
        <v>169.69999999999555</v>
      </c>
      <c r="B1700">
        <v>275</v>
      </c>
    </row>
    <row r="1701" spans="1:2" x14ac:dyDescent="0.25">
      <c r="A1701">
        <v>169.79999999999555</v>
      </c>
      <c r="B1701">
        <v>275</v>
      </c>
    </row>
    <row r="1702" spans="1:2" x14ac:dyDescent="0.25">
      <c r="A1702">
        <v>169.89999999999554</v>
      </c>
      <c r="B1702">
        <v>275</v>
      </c>
    </row>
    <row r="1703" spans="1:2" x14ac:dyDescent="0.25">
      <c r="A1703">
        <v>169.99999999999554</v>
      </c>
      <c r="B1703">
        <v>275</v>
      </c>
    </row>
    <row r="1704" spans="1:2" x14ac:dyDescent="0.25">
      <c r="A1704">
        <v>170.09999999999553</v>
      </c>
      <c r="B1704">
        <v>275</v>
      </c>
    </row>
    <row r="1705" spans="1:2" x14ac:dyDescent="0.25">
      <c r="A1705">
        <v>170.19999999999553</v>
      </c>
      <c r="B1705">
        <v>275</v>
      </c>
    </row>
    <row r="1706" spans="1:2" x14ac:dyDescent="0.25">
      <c r="A1706">
        <v>170.29999999999552</v>
      </c>
      <c r="B1706">
        <v>275</v>
      </c>
    </row>
    <row r="1707" spans="1:2" x14ac:dyDescent="0.25">
      <c r="A1707">
        <v>170.39999999999552</v>
      </c>
      <c r="B1707">
        <v>275</v>
      </c>
    </row>
    <row r="1708" spans="1:2" x14ac:dyDescent="0.25">
      <c r="A1708">
        <v>170.49999999999551</v>
      </c>
      <c r="B1708">
        <v>275</v>
      </c>
    </row>
    <row r="1709" spans="1:2" x14ac:dyDescent="0.25">
      <c r="A1709">
        <v>170.5999999999955</v>
      </c>
      <c r="B1709">
        <v>275</v>
      </c>
    </row>
    <row r="1710" spans="1:2" x14ac:dyDescent="0.25">
      <c r="A1710">
        <v>170.6999999999955</v>
      </c>
      <c r="B1710">
        <v>275</v>
      </c>
    </row>
    <row r="1711" spans="1:2" x14ac:dyDescent="0.25">
      <c r="A1711">
        <v>170.79999999999549</v>
      </c>
      <c r="B1711">
        <v>275</v>
      </c>
    </row>
    <row r="1712" spans="1:2" x14ac:dyDescent="0.25">
      <c r="A1712">
        <v>170.89999999999549</v>
      </c>
      <c r="B1712">
        <v>275</v>
      </c>
    </row>
    <row r="1713" spans="1:2" x14ac:dyDescent="0.25">
      <c r="A1713">
        <v>170.99999999999548</v>
      </c>
      <c r="B1713">
        <v>275</v>
      </c>
    </row>
    <row r="1714" spans="1:2" x14ac:dyDescent="0.25">
      <c r="A1714">
        <v>171.09999999999548</v>
      </c>
      <c r="B1714">
        <v>275</v>
      </c>
    </row>
    <row r="1715" spans="1:2" x14ac:dyDescent="0.25">
      <c r="A1715">
        <v>171.19999999999547</v>
      </c>
      <c r="B1715">
        <v>275</v>
      </c>
    </row>
    <row r="1716" spans="1:2" x14ac:dyDescent="0.25">
      <c r="A1716">
        <v>171.29999999999546</v>
      </c>
      <c r="B1716">
        <v>275</v>
      </c>
    </row>
    <row r="1717" spans="1:2" x14ac:dyDescent="0.25">
      <c r="A1717">
        <v>171.39999999999546</v>
      </c>
      <c r="B1717">
        <v>275</v>
      </c>
    </row>
    <row r="1718" spans="1:2" x14ac:dyDescent="0.25">
      <c r="A1718">
        <v>171.49999999999545</v>
      </c>
      <c r="B1718">
        <v>275</v>
      </c>
    </row>
    <row r="1719" spans="1:2" x14ac:dyDescent="0.25">
      <c r="A1719">
        <v>171.59999999999545</v>
      </c>
      <c r="B1719">
        <v>275</v>
      </c>
    </row>
    <row r="1720" spans="1:2" x14ac:dyDescent="0.25">
      <c r="A1720">
        <v>171.69999999999544</v>
      </c>
      <c r="B1720">
        <v>275</v>
      </c>
    </row>
    <row r="1721" spans="1:2" x14ac:dyDescent="0.25">
      <c r="A1721">
        <v>171.79999999999544</v>
      </c>
      <c r="B1721">
        <v>275</v>
      </c>
    </row>
    <row r="1722" spans="1:2" x14ac:dyDescent="0.25">
      <c r="A1722">
        <v>171.89999999999543</v>
      </c>
      <c r="B1722">
        <v>275</v>
      </c>
    </row>
    <row r="1723" spans="1:2" x14ac:dyDescent="0.25">
      <c r="A1723">
        <v>171.99999999999542</v>
      </c>
      <c r="B1723">
        <v>275</v>
      </c>
    </row>
    <row r="1724" spans="1:2" x14ac:dyDescent="0.25">
      <c r="A1724">
        <v>172.09999999999542</v>
      </c>
      <c r="B1724">
        <v>275</v>
      </c>
    </row>
    <row r="1725" spans="1:2" x14ac:dyDescent="0.25">
      <c r="A1725">
        <v>172.19999999999541</v>
      </c>
      <c r="B1725">
        <v>275</v>
      </c>
    </row>
    <row r="1726" spans="1:2" x14ac:dyDescent="0.25">
      <c r="A1726">
        <v>172.29999999999541</v>
      </c>
      <c r="B1726">
        <v>275</v>
      </c>
    </row>
    <row r="1727" spans="1:2" x14ac:dyDescent="0.25">
      <c r="A1727">
        <v>172.3999999999954</v>
      </c>
      <c r="B1727">
        <v>275</v>
      </c>
    </row>
    <row r="1728" spans="1:2" x14ac:dyDescent="0.25">
      <c r="A1728">
        <v>172.4999999999954</v>
      </c>
      <c r="B1728">
        <v>275</v>
      </c>
    </row>
    <row r="1729" spans="1:2" x14ac:dyDescent="0.25">
      <c r="A1729">
        <v>172.59999999999539</v>
      </c>
      <c r="B1729">
        <v>275</v>
      </c>
    </row>
    <row r="1730" spans="1:2" x14ac:dyDescent="0.25">
      <c r="A1730">
        <v>172.69999999999538</v>
      </c>
      <c r="B1730">
        <v>275</v>
      </c>
    </row>
    <row r="1731" spans="1:2" x14ac:dyDescent="0.25">
      <c r="A1731">
        <v>172.79999999999538</v>
      </c>
      <c r="B1731">
        <v>275</v>
      </c>
    </row>
    <row r="1732" spans="1:2" x14ac:dyDescent="0.25">
      <c r="A1732">
        <v>172.89999999999537</v>
      </c>
      <c r="B1732">
        <v>275</v>
      </c>
    </row>
    <row r="1733" spans="1:2" x14ac:dyDescent="0.25">
      <c r="A1733">
        <v>172.99999999999537</v>
      </c>
      <c r="B1733">
        <v>275</v>
      </c>
    </row>
    <row r="1734" spans="1:2" x14ac:dyDescent="0.25">
      <c r="A1734">
        <v>173.09999999999536</v>
      </c>
      <c r="B1734">
        <v>275</v>
      </c>
    </row>
    <row r="1735" spans="1:2" x14ac:dyDescent="0.25">
      <c r="A1735">
        <v>173.19999999999536</v>
      </c>
      <c r="B1735">
        <v>275</v>
      </c>
    </row>
    <row r="1736" spans="1:2" x14ac:dyDescent="0.25">
      <c r="A1736">
        <v>173.29999999999535</v>
      </c>
      <c r="B1736">
        <v>275</v>
      </c>
    </row>
    <row r="1737" spans="1:2" x14ac:dyDescent="0.25">
      <c r="A1737">
        <v>173.39999999999534</v>
      </c>
      <c r="B1737">
        <v>275</v>
      </c>
    </row>
    <row r="1738" spans="1:2" x14ac:dyDescent="0.25">
      <c r="A1738">
        <v>173.49999999999534</v>
      </c>
      <c r="B1738">
        <v>275</v>
      </c>
    </row>
    <row r="1739" spans="1:2" x14ac:dyDescent="0.25">
      <c r="A1739">
        <v>173.59999999999533</v>
      </c>
      <c r="B1739">
        <v>275</v>
      </c>
    </row>
    <row r="1740" spans="1:2" x14ac:dyDescent="0.25">
      <c r="A1740">
        <v>173.69999999999533</v>
      </c>
      <c r="B1740">
        <v>275</v>
      </c>
    </row>
    <row r="1741" spans="1:2" x14ac:dyDescent="0.25">
      <c r="A1741">
        <v>173.79999999999532</v>
      </c>
      <c r="B1741">
        <v>275</v>
      </c>
    </row>
    <row r="1742" spans="1:2" x14ac:dyDescent="0.25">
      <c r="A1742">
        <v>173.89999999999532</v>
      </c>
      <c r="B1742">
        <v>275</v>
      </c>
    </row>
    <row r="1743" spans="1:2" x14ac:dyDescent="0.25">
      <c r="A1743">
        <v>173.99999999999531</v>
      </c>
      <c r="B1743">
        <v>275</v>
      </c>
    </row>
    <row r="1744" spans="1:2" x14ac:dyDescent="0.25">
      <c r="A1744">
        <v>174.0999999999953</v>
      </c>
      <c r="B1744">
        <v>275</v>
      </c>
    </row>
    <row r="1745" spans="1:2" x14ac:dyDescent="0.25">
      <c r="A1745">
        <v>174.1999999999953</v>
      </c>
      <c r="B1745">
        <v>275</v>
      </c>
    </row>
    <row r="1746" spans="1:2" x14ac:dyDescent="0.25">
      <c r="A1746">
        <v>174.29999999999529</v>
      </c>
      <c r="B1746">
        <v>275</v>
      </c>
    </row>
    <row r="1747" spans="1:2" x14ac:dyDescent="0.25">
      <c r="A1747">
        <v>174.39999999999529</v>
      </c>
      <c r="B1747">
        <v>275</v>
      </c>
    </row>
    <row r="1748" spans="1:2" x14ac:dyDescent="0.25">
      <c r="A1748">
        <v>174.49999999999528</v>
      </c>
      <c r="B1748">
        <v>275</v>
      </c>
    </row>
    <row r="1749" spans="1:2" x14ac:dyDescent="0.25">
      <c r="A1749">
        <v>174.59999999999528</v>
      </c>
      <c r="B1749">
        <v>275</v>
      </c>
    </row>
    <row r="1750" spans="1:2" x14ac:dyDescent="0.25">
      <c r="A1750">
        <v>174.69999999999527</v>
      </c>
      <c r="B1750">
        <v>275</v>
      </c>
    </row>
    <row r="1751" spans="1:2" x14ac:dyDescent="0.25">
      <c r="A1751">
        <v>174.79999999999526</v>
      </c>
      <c r="B1751">
        <v>275</v>
      </c>
    </row>
    <row r="1752" spans="1:2" x14ac:dyDescent="0.25">
      <c r="A1752">
        <v>174.89999999999526</v>
      </c>
      <c r="B1752">
        <v>275</v>
      </c>
    </row>
    <row r="1753" spans="1:2" x14ac:dyDescent="0.25">
      <c r="A1753">
        <v>174.99999999999525</v>
      </c>
      <c r="B1753">
        <v>275</v>
      </c>
    </row>
    <row r="1754" spans="1:2" x14ac:dyDescent="0.25">
      <c r="A1754">
        <v>175.09999999999525</v>
      </c>
      <c r="B1754">
        <v>275</v>
      </c>
    </row>
    <row r="1755" spans="1:2" x14ac:dyDescent="0.25">
      <c r="A1755">
        <v>175.19999999999524</v>
      </c>
      <c r="B1755">
        <v>275</v>
      </c>
    </row>
    <row r="1756" spans="1:2" x14ac:dyDescent="0.25">
      <c r="A1756">
        <v>175.29999999999524</v>
      </c>
      <c r="B1756">
        <v>275</v>
      </c>
    </row>
    <row r="1757" spans="1:2" x14ac:dyDescent="0.25">
      <c r="A1757">
        <v>175.39999999999523</v>
      </c>
      <c r="B1757">
        <v>275</v>
      </c>
    </row>
    <row r="1758" spans="1:2" x14ac:dyDescent="0.25">
      <c r="A1758">
        <v>175.49999999999523</v>
      </c>
      <c r="B1758">
        <v>275</v>
      </c>
    </row>
    <row r="1759" spans="1:2" x14ac:dyDescent="0.25">
      <c r="A1759">
        <v>175.59999999999522</v>
      </c>
      <c r="B1759">
        <v>275</v>
      </c>
    </row>
    <row r="1760" spans="1:2" x14ac:dyDescent="0.25">
      <c r="A1760">
        <v>175.69999999999521</v>
      </c>
      <c r="B1760">
        <v>275</v>
      </c>
    </row>
    <row r="1761" spans="1:2" x14ac:dyDescent="0.25">
      <c r="A1761">
        <v>175.79999999999521</v>
      </c>
      <c r="B1761">
        <v>275</v>
      </c>
    </row>
    <row r="1762" spans="1:2" x14ac:dyDescent="0.25">
      <c r="A1762">
        <v>175.8999999999952</v>
      </c>
      <c r="B1762">
        <v>275</v>
      </c>
    </row>
    <row r="1763" spans="1:2" x14ac:dyDescent="0.25">
      <c r="A1763">
        <v>175.9999999999952</v>
      </c>
      <c r="B1763">
        <v>275</v>
      </c>
    </row>
    <row r="1764" spans="1:2" x14ac:dyDescent="0.25">
      <c r="A1764">
        <v>176.09999999999519</v>
      </c>
      <c r="B1764">
        <v>275</v>
      </c>
    </row>
    <row r="1765" spans="1:2" x14ac:dyDescent="0.25">
      <c r="A1765">
        <v>176.19999999999519</v>
      </c>
      <c r="B1765">
        <v>275</v>
      </c>
    </row>
    <row r="1766" spans="1:2" x14ac:dyDescent="0.25">
      <c r="A1766">
        <v>176.29999999999518</v>
      </c>
      <c r="B1766">
        <v>275</v>
      </c>
    </row>
    <row r="1767" spans="1:2" x14ac:dyDescent="0.25">
      <c r="A1767">
        <v>176.39999999999517</v>
      </c>
      <c r="B1767">
        <v>275</v>
      </c>
    </row>
    <row r="1768" spans="1:2" x14ac:dyDescent="0.25">
      <c r="A1768">
        <v>176.49999999999517</v>
      </c>
      <c r="B1768">
        <v>275</v>
      </c>
    </row>
    <row r="1769" spans="1:2" x14ac:dyDescent="0.25">
      <c r="A1769">
        <v>176.59999999999516</v>
      </c>
      <c r="B1769">
        <v>275</v>
      </c>
    </row>
    <row r="1770" spans="1:2" x14ac:dyDescent="0.25">
      <c r="A1770">
        <v>176.69999999999516</v>
      </c>
      <c r="B1770">
        <v>275</v>
      </c>
    </row>
    <row r="1771" spans="1:2" x14ac:dyDescent="0.25">
      <c r="A1771">
        <v>176.79999999999515</v>
      </c>
      <c r="B1771">
        <v>275</v>
      </c>
    </row>
    <row r="1772" spans="1:2" x14ac:dyDescent="0.25">
      <c r="A1772">
        <v>176.89999999999515</v>
      </c>
      <c r="B1772">
        <v>275</v>
      </c>
    </row>
    <row r="1773" spans="1:2" x14ac:dyDescent="0.25">
      <c r="A1773">
        <v>176.99999999999514</v>
      </c>
      <c r="B1773">
        <v>275</v>
      </c>
    </row>
    <row r="1774" spans="1:2" x14ac:dyDescent="0.25">
      <c r="A1774">
        <v>177.09999999999513</v>
      </c>
      <c r="B1774">
        <v>275</v>
      </c>
    </row>
    <row r="1775" spans="1:2" x14ac:dyDescent="0.25">
      <c r="A1775">
        <v>177.19999999999513</v>
      </c>
      <c r="B1775">
        <v>275</v>
      </c>
    </row>
    <row r="1776" spans="1:2" x14ac:dyDescent="0.25">
      <c r="A1776">
        <v>177.29999999999512</v>
      </c>
      <c r="B1776">
        <v>275</v>
      </c>
    </row>
    <row r="1777" spans="1:2" x14ac:dyDescent="0.25">
      <c r="A1777">
        <v>177.39999999999512</v>
      </c>
      <c r="B1777">
        <v>275</v>
      </c>
    </row>
    <row r="1778" spans="1:2" x14ac:dyDescent="0.25">
      <c r="A1778">
        <v>177.49999999999511</v>
      </c>
      <c r="B1778">
        <v>275</v>
      </c>
    </row>
    <row r="1779" spans="1:2" x14ac:dyDescent="0.25">
      <c r="A1779">
        <v>177.59999999999511</v>
      </c>
      <c r="B1779">
        <v>275</v>
      </c>
    </row>
    <row r="1780" spans="1:2" x14ac:dyDescent="0.25">
      <c r="A1780">
        <v>177.6999999999951</v>
      </c>
      <c r="B1780">
        <v>275</v>
      </c>
    </row>
    <row r="1781" spans="1:2" x14ac:dyDescent="0.25">
      <c r="A1781">
        <v>177.79999999999509</v>
      </c>
      <c r="B1781">
        <v>275</v>
      </c>
    </row>
    <row r="1782" spans="1:2" x14ac:dyDescent="0.25">
      <c r="A1782">
        <v>177.89999999999509</v>
      </c>
      <c r="B1782">
        <v>275</v>
      </c>
    </row>
    <row r="1783" spans="1:2" x14ac:dyDescent="0.25">
      <c r="A1783">
        <v>177.99999999999508</v>
      </c>
      <c r="B1783">
        <v>275</v>
      </c>
    </row>
    <row r="1784" spans="1:2" x14ac:dyDescent="0.25">
      <c r="A1784">
        <v>178.09999999999508</v>
      </c>
      <c r="B1784">
        <v>275</v>
      </c>
    </row>
    <row r="1785" spans="1:2" x14ac:dyDescent="0.25">
      <c r="A1785">
        <v>178.19999999999507</v>
      </c>
      <c r="B1785">
        <v>275</v>
      </c>
    </row>
    <row r="1786" spans="1:2" x14ac:dyDescent="0.25">
      <c r="A1786">
        <v>178.29999999999507</v>
      </c>
      <c r="B1786">
        <v>275</v>
      </c>
    </row>
    <row r="1787" spans="1:2" x14ac:dyDescent="0.25">
      <c r="A1787">
        <v>178.39999999999506</v>
      </c>
      <c r="B1787">
        <v>275</v>
      </c>
    </row>
    <row r="1788" spans="1:2" x14ac:dyDescent="0.25">
      <c r="A1788">
        <v>178.49999999999505</v>
      </c>
      <c r="B1788">
        <v>275</v>
      </c>
    </row>
    <row r="1789" spans="1:2" x14ac:dyDescent="0.25">
      <c r="A1789">
        <v>178.59999999999505</v>
      </c>
      <c r="B1789">
        <v>275</v>
      </c>
    </row>
    <row r="1790" spans="1:2" x14ac:dyDescent="0.25">
      <c r="A1790">
        <v>178.69999999999504</v>
      </c>
      <c r="B1790">
        <v>275</v>
      </c>
    </row>
    <row r="1791" spans="1:2" x14ac:dyDescent="0.25">
      <c r="A1791">
        <v>178.79999999999504</v>
      </c>
      <c r="B1791">
        <v>275</v>
      </c>
    </row>
    <row r="1792" spans="1:2" x14ac:dyDescent="0.25">
      <c r="A1792">
        <v>178.89999999999503</v>
      </c>
      <c r="B1792">
        <v>275</v>
      </c>
    </row>
    <row r="1793" spans="1:2" x14ac:dyDescent="0.25">
      <c r="A1793">
        <v>178.99999999999503</v>
      </c>
      <c r="B1793">
        <v>275</v>
      </c>
    </row>
    <row r="1794" spans="1:2" x14ac:dyDescent="0.25">
      <c r="A1794">
        <v>179.09999999999502</v>
      </c>
      <c r="B1794">
        <v>275</v>
      </c>
    </row>
    <row r="1795" spans="1:2" x14ac:dyDescent="0.25">
      <c r="A1795">
        <v>179.19999999999501</v>
      </c>
      <c r="B1795">
        <v>275</v>
      </c>
    </row>
    <row r="1796" spans="1:2" x14ac:dyDescent="0.25">
      <c r="A1796">
        <v>179.29999999999501</v>
      </c>
      <c r="B1796">
        <v>275</v>
      </c>
    </row>
    <row r="1797" spans="1:2" x14ac:dyDescent="0.25">
      <c r="A1797">
        <v>179.399999999995</v>
      </c>
      <c r="B1797">
        <v>275</v>
      </c>
    </row>
    <row r="1798" spans="1:2" x14ac:dyDescent="0.25">
      <c r="A1798">
        <v>179.499999999995</v>
      </c>
      <c r="B1798">
        <v>275</v>
      </c>
    </row>
    <row r="1799" spans="1:2" x14ac:dyDescent="0.25">
      <c r="A1799">
        <v>179.59999999999499</v>
      </c>
      <c r="B1799">
        <v>275</v>
      </c>
    </row>
    <row r="1800" spans="1:2" x14ac:dyDescent="0.25">
      <c r="A1800">
        <v>179.69999999999499</v>
      </c>
      <c r="B1800">
        <v>275</v>
      </c>
    </row>
    <row r="1801" spans="1:2" x14ac:dyDescent="0.25">
      <c r="A1801">
        <v>179.79999999999498</v>
      </c>
      <c r="B1801">
        <v>275</v>
      </c>
    </row>
    <row r="1802" spans="1:2" x14ac:dyDescent="0.25">
      <c r="A1802">
        <v>179.89999999999498</v>
      </c>
      <c r="B1802">
        <v>275</v>
      </c>
    </row>
    <row r="1803" spans="1:2" x14ac:dyDescent="0.25">
      <c r="A1803">
        <v>179.99999999999497</v>
      </c>
      <c r="B1803">
        <v>275</v>
      </c>
    </row>
    <row r="1804" spans="1:2" x14ac:dyDescent="0.25">
      <c r="A1804">
        <v>180.09999999999496</v>
      </c>
      <c r="B1804">
        <v>275</v>
      </c>
    </row>
    <row r="1805" spans="1:2" x14ac:dyDescent="0.25">
      <c r="A1805">
        <v>180.19999999999496</v>
      </c>
      <c r="B1805">
        <v>275</v>
      </c>
    </row>
    <row r="1806" spans="1:2" x14ac:dyDescent="0.25">
      <c r="A1806">
        <v>180.29999999999495</v>
      </c>
      <c r="B1806">
        <v>275</v>
      </c>
    </row>
    <row r="1807" spans="1:2" x14ac:dyDescent="0.25">
      <c r="A1807">
        <v>180.39999999999495</v>
      </c>
      <c r="B1807">
        <v>275</v>
      </c>
    </row>
    <row r="1808" spans="1:2" x14ac:dyDescent="0.25">
      <c r="A1808">
        <v>180.49999999999494</v>
      </c>
      <c r="B1808">
        <v>275</v>
      </c>
    </row>
    <row r="1809" spans="1:2" x14ac:dyDescent="0.25">
      <c r="A1809">
        <v>180.59999999999494</v>
      </c>
      <c r="B1809">
        <v>275</v>
      </c>
    </row>
    <row r="1810" spans="1:2" x14ac:dyDescent="0.25">
      <c r="A1810">
        <v>180.69999999999493</v>
      </c>
      <c r="B1810">
        <v>275</v>
      </c>
    </row>
    <row r="1811" spans="1:2" x14ac:dyDescent="0.25">
      <c r="A1811">
        <v>180.79999999999492</v>
      </c>
      <c r="B1811">
        <v>275</v>
      </c>
    </row>
    <row r="1812" spans="1:2" x14ac:dyDescent="0.25">
      <c r="A1812">
        <v>180.89999999999492</v>
      </c>
      <c r="B1812">
        <v>275</v>
      </c>
    </row>
    <row r="1813" spans="1:2" x14ac:dyDescent="0.25">
      <c r="A1813">
        <v>180.99999999999491</v>
      </c>
      <c r="B1813">
        <v>275</v>
      </c>
    </row>
    <row r="1814" spans="1:2" x14ac:dyDescent="0.25">
      <c r="A1814">
        <v>181.09999999999491</v>
      </c>
      <c r="B1814">
        <v>275</v>
      </c>
    </row>
    <row r="1815" spans="1:2" x14ac:dyDescent="0.25">
      <c r="A1815">
        <v>181.1999999999949</v>
      </c>
      <c r="B1815">
        <v>275</v>
      </c>
    </row>
    <row r="1816" spans="1:2" x14ac:dyDescent="0.25">
      <c r="A1816">
        <v>181.2999999999949</v>
      </c>
      <c r="B1816">
        <v>275</v>
      </c>
    </row>
    <row r="1817" spans="1:2" x14ac:dyDescent="0.25">
      <c r="A1817">
        <v>181.39999999999489</v>
      </c>
      <c r="B1817">
        <v>275</v>
      </c>
    </row>
    <row r="1818" spans="1:2" x14ac:dyDescent="0.25">
      <c r="A1818">
        <v>181.49999999999488</v>
      </c>
      <c r="B1818">
        <v>275</v>
      </c>
    </row>
    <row r="1819" spans="1:2" x14ac:dyDescent="0.25">
      <c r="A1819">
        <v>181.59999999999488</v>
      </c>
      <c r="B1819">
        <v>275</v>
      </c>
    </row>
    <row r="1820" spans="1:2" x14ac:dyDescent="0.25">
      <c r="A1820">
        <v>181.69999999999487</v>
      </c>
      <c r="B1820">
        <v>275</v>
      </c>
    </row>
    <row r="1821" spans="1:2" x14ac:dyDescent="0.25">
      <c r="A1821">
        <v>181.79999999999487</v>
      </c>
      <c r="B1821">
        <v>275</v>
      </c>
    </row>
    <row r="1822" spans="1:2" x14ac:dyDescent="0.25">
      <c r="A1822">
        <v>181.89999999999486</v>
      </c>
      <c r="B1822">
        <v>275</v>
      </c>
    </row>
    <row r="1823" spans="1:2" x14ac:dyDescent="0.25">
      <c r="A1823">
        <v>181.99999999999486</v>
      </c>
      <c r="B1823">
        <v>275</v>
      </c>
    </row>
    <row r="1824" spans="1:2" x14ac:dyDescent="0.25">
      <c r="A1824">
        <v>182.09999999999485</v>
      </c>
      <c r="B1824">
        <v>275</v>
      </c>
    </row>
    <row r="1825" spans="1:2" x14ac:dyDescent="0.25">
      <c r="A1825">
        <v>182.19999999999484</v>
      </c>
      <c r="B1825">
        <v>275</v>
      </c>
    </row>
    <row r="1826" spans="1:2" x14ac:dyDescent="0.25">
      <c r="A1826">
        <v>182.29999999999484</v>
      </c>
      <c r="B1826">
        <v>275</v>
      </c>
    </row>
    <row r="1827" spans="1:2" x14ac:dyDescent="0.25">
      <c r="A1827">
        <v>182.39999999999483</v>
      </c>
      <c r="B1827">
        <v>275</v>
      </c>
    </row>
    <row r="1828" spans="1:2" x14ac:dyDescent="0.25">
      <c r="A1828">
        <v>182.49999999999483</v>
      </c>
      <c r="B1828">
        <v>275</v>
      </c>
    </row>
    <row r="1829" spans="1:2" x14ac:dyDescent="0.25">
      <c r="A1829">
        <v>182.59999999999482</v>
      </c>
      <c r="B1829">
        <v>275</v>
      </c>
    </row>
    <row r="1830" spans="1:2" x14ac:dyDescent="0.25">
      <c r="A1830">
        <v>182.69999999999482</v>
      </c>
      <c r="B1830">
        <v>275</v>
      </c>
    </row>
    <row r="1831" spans="1:2" x14ac:dyDescent="0.25">
      <c r="A1831">
        <v>182.79999999999481</v>
      </c>
      <c r="B1831">
        <v>275</v>
      </c>
    </row>
    <row r="1832" spans="1:2" x14ac:dyDescent="0.25">
      <c r="A1832">
        <v>182.8999999999948</v>
      </c>
      <c r="B1832">
        <v>275</v>
      </c>
    </row>
    <row r="1833" spans="1:2" x14ac:dyDescent="0.25">
      <c r="A1833">
        <v>182.9999999999948</v>
      </c>
      <c r="B1833">
        <v>275</v>
      </c>
    </row>
    <row r="1834" spans="1:2" x14ac:dyDescent="0.25">
      <c r="A1834">
        <v>183.09999999999479</v>
      </c>
      <c r="B1834">
        <v>275</v>
      </c>
    </row>
    <row r="1835" spans="1:2" x14ac:dyDescent="0.25">
      <c r="A1835">
        <v>183.19999999999479</v>
      </c>
      <c r="B1835">
        <v>275</v>
      </c>
    </row>
    <row r="1836" spans="1:2" x14ac:dyDescent="0.25">
      <c r="A1836">
        <v>183.29999999999478</v>
      </c>
      <c r="B1836">
        <v>275</v>
      </c>
    </row>
    <row r="1837" spans="1:2" x14ac:dyDescent="0.25">
      <c r="A1837">
        <v>183.39999999999478</v>
      </c>
      <c r="B1837">
        <v>275</v>
      </c>
    </row>
    <row r="1838" spans="1:2" x14ac:dyDescent="0.25">
      <c r="A1838">
        <v>183.49999999999477</v>
      </c>
      <c r="B1838">
        <v>275</v>
      </c>
    </row>
    <row r="1839" spans="1:2" x14ac:dyDescent="0.25">
      <c r="A1839">
        <v>183.59999999999476</v>
      </c>
      <c r="B1839">
        <v>275</v>
      </c>
    </row>
    <row r="1840" spans="1:2" x14ac:dyDescent="0.25">
      <c r="A1840">
        <v>183.69999999999476</v>
      </c>
      <c r="B1840">
        <v>275</v>
      </c>
    </row>
    <row r="1841" spans="1:2" x14ac:dyDescent="0.25">
      <c r="A1841">
        <v>183.79999999999475</v>
      </c>
      <c r="B1841">
        <v>275</v>
      </c>
    </row>
    <row r="1842" spans="1:2" x14ac:dyDescent="0.25">
      <c r="A1842">
        <v>183.89999999999475</v>
      </c>
      <c r="B1842">
        <v>275</v>
      </c>
    </row>
    <row r="1843" spans="1:2" x14ac:dyDescent="0.25">
      <c r="A1843">
        <v>183.99999999999474</v>
      </c>
      <c r="B1843">
        <v>275</v>
      </c>
    </row>
    <row r="1844" spans="1:2" x14ac:dyDescent="0.25">
      <c r="A1844">
        <v>184.09999999999474</v>
      </c>
      <c r="B1844">
        <v>275</v>
      </c>
    </row>
    <row r="1845" spans="1:2" x14ac:dyDescent="0.25">
      <c r="A1845">
        <v>184.19999999999473</v>
      </c>
      <c r="B1845">
        <v>275</v>
      </c>
    </row>
    <row r="1846" spans="1:2" x14ac:dyDescent="0.25">
      <c r="A1846">
        <v>184.29999999999472</v>
      </c>
      <c r="B1846">
        <v>275</v>
      </c>
    </row>
    <row r="1847" spans="1:2" x14ac:dyDescent="0.25">
      <c r="A1847">
        <v>184.39999999999472</v>
      </c>
      <c r="B1847">
        <v>275</v>
      </c>
    </row>
    <row r="1848" spans="1:2" x14ac:dyDescent="0.25">
      <c r="A1848">
        <v>184.49999999999471</v>
      </c>
      <c r="B1848">
        <v>275</v>
      </c>
    </row>
    <row r="1849" spans="1:2" x14ac:dyDescent="0.25">
      <c r="A1849">
        <v>184.59999999999471</v>
      </c>
      <c r="B1849">
        <v>275</v>
      </c>
    </row>
    <row r="1850" spans="1:2" x14ac:dyDescent="0.25">
      <c r="A1850">
        <v>184.6999999999947</v>
      </c>
      <c r="B1850">
        <v>275</v>
      </c>
    </row>
    <row r="1851" spans="1:2" x14ac:dyDescent="0.25">
      <c r="A1851">
        <v>184.7999999999947</v>
      </c>
      <c r="B1851">
        <v>275</v>
      </c>
    </row>
    <row r="1852" spans="1:2" x14ac:dyDescent="0.25">
      <c r="A1852">
        <v>184.89999999999469</v>
      </c>
      <c r="B1852">
        <v>275</v>
      </c>
    </row>
    <row r="1853" spans="1:2" x14ac:dyDescent="0.25">
      <c r="A1853">
        <v>184.99999999999469</v>
      </c>
      <c r="B1853">
        <v>275</v>
      </c>
    </row>
    <row r="1854" spans="1:2" x14ac:dyDescent="0.25">
      <c r="A1854">
        <v>185.09999999999468</v>
      </c>
      <c r="B1854">
        <v>275</v>
      </c>
    </row>
    <row r="1855" spans="1:2" x14ac:dyDescent="0.25">
      <c r="A1855">
        <v>185.19999999999467</v>
      </c>
      <c r="B1855">
        <v>275</v>
      </c>
    </row>
    <row r="1856" spans="1:2" x14ac:dyDescent="0.25">
      <c r="A1856">
        <v>185.29999999999467</v>
      </c>
      <c r="B1856">
        <v>275</v>
      </c>
    </row>
    <row r="1857" spans="1:2" x14ac:dyDescent="0.25">
      <c r="A1857">
        <v>185.39999999999466</v>
      </c>
      <c r="B1857">
        <v>275</v>
      </c>
    </row>
    <row r="1858" spans="1:2" x14ac:dyDescent="0.25">
      <c r="A1858">
        <v>185.49999999999466</v>
      </c>
      <c r="B1858">
        <v>275</v>
      </c>
    </row>
    <row r="1859" spans="1:2" x14ac:dyDescent="0.25">
      <c r="A1859">
        <v>185.59999999999465</v>
      </c>
      <c r="B1859">
        <v>275</v>
      </c>
    </row>
    <row r="1860" spans="1:2" x14ac:dyDescent="0.25">
      <c r="A1860">
        <v>185.69999999999465</v>
      </c>
      <c r="B1860">
        <v>275</v>
      </c>
    </row>
    <row r="1861" spans="1:2" x14ac:dyDescent="0.25">
      <c r="A1861">
        <v>185.79999999999464</v>
      </c>
      <c r="B1861">
        <v>275</v>
      </c>
    </row>
    <row r="1862" spans="1:2" x14ac:dyDescent="0.25">
      <c r="A1862">
        <v>185.89999999999463</v>
      </c>
      <c r="B1862">
        <v>275</v>
      </c>
    </row>
    <row r="1863" spans="1:2" x14ac:dyDescent="0.25">
      <c r="A1863">
        <v>185.99999999999463</v>
      </c>
      <c r="B1863">
        <v>275</v>
      </c>
    </row>
    <row r="1864" spans="1:2" x14ac:dyDescent="0.25">
      <c r="A1864">
        <v>186.09999999999462</v>
      </c>
      <c r="B1864">
        <v>275</v>
      </c>
    </row>
    <row r="1865" spans="1:2" x14ac:dyDescent="0.25">
      <c r="A1865">
        <v>186.19999999999462</v>
      </c>
      <c r="B1865">
        <v>275</v>
      </c>
    </row>
    <row r="1866" spans="1:2" x14ac:dyDescent="0.25">
      <c r="A1866">
        <v>186.29999999999461</v>
      </c>
      <c r="B1866">
        <v>275</v>
      </c>
    </row>
    <row r="1867" spans="1:2" x14ac:dyDescent="0.25">
      <c r="A1867">
        <v>186.39999999999461</v>
      </c>
      <c r="B1867">
        <v>275</v>
      </c>
    </row>
    <row r="1868" spans="1:2" x14ac:dyDescent="0.25">
      <c r="A1868">
        <v>186.4999999999946</v>
      </c>
      <c r="B1868">
        <v>275</v>
      </c>
    </row>
    <row r="1869" spans="1:2" x14ac:dyDescent="0.25">
      <c r="A1869">
        <v>186.59999999999459</v>
      </c>
      <c r="B1869">
        <v>275</v>
      </c>
    </row>
    <row r="1870" spans="1:2" x14ac:dyDescent="0.25">
      <c r="A1870">
        <v>186.69999999999459</v>
      </c>
      <c r="B1870">
        <v>275</v>
      </c>
    </row>
    <row r="1871" spans="1:2" x14ac:dyDescent="0.25">
      <c r="A1871">
        <v>186.79999999999458</v>
      </c>
      <c r="B1871">
        <v>275</v>
      </c>
    </row>
    <row r="1872" spans="1:2" x14ac:dyDescent="0.25">
      <c r="A1872">
        <v>186.89999999999458</v>
      </c>
      <c r="B1872">
        <v>275</v>
      </c>
    </row>
    <row r="1873" spans="1:2" x14ac:dyDescent="0.25">
      <c r="A1873">
        <v>186.99999999999457</v>
      </c>
      <c r="B1873">
        <v>275</v>
      </c>
    </row>
    <row r="1874" spans="1:2" x14ac:dyDescent="0.25">
      <c r="A1874">
        <v>187.09999999999457</v>
      </c>
      <c r="B1874">
        <v>275</v>
      </c>
    </row>
    <row r="1875" spans="1:2" x14ac:dyDescent="0.25">
      <c r="A1875">
        <v>187.19999999999456</v>
      </c>
      <c r="B1875">
        <v>275</v>
      </c>
    </row>
    <row r="1876" spans="1:2" x14ac:dyDescent="0.25">
      <c r="A1876">
        <v>187.29999999999455</v>
      </c>
      <c r="B1876">
        <v>275</v>
      </c>
    </row>
    <row r="1877" spans="1:2" x14ac:dyDescent="0.25">
      <c r="A1877">
        <v>187.39999999999455</v>
      </c>
      <c r="B1877">
        <v>275</v>
      </c>
    </row>
    <row r="1878" spans="1:2" x14ac:dyDescent="0.25">
      <c r="A1878">
        <v>187.49999999999454</v>
      </c>
      <c r="B1878">
        <v>275</v>
      </c>
    </row>
    <row r="1879" spans="1:2" x14ac:dyDescent="0.25">
      <c r="A1879">
        <v>187.59999999999454</v>
      </c>
      <c r="B1879">
        <v>275</v>
      </c>
    </row>
    <row r="1880" spans="1:2" x14ac:dyDescent="0.25">
      <c r="A1880">
        <v>187.69999999999453</v>
      </c>
      <c r="B1880">
        <v>275</v>
      </c>
    </row>
    <row r="1881" spans="1:2" x14ac:dyDescent="0.25">
      <c r="A1881">
        <v>187.79999999999453</v>
      </c>
      <c r="B1881">
        <v>275</v>
      </c>
    </row>
    <row r="1882" spans="1:2" x14ac:dyDescent="0.25">
      <c r="A1882">
        <v>187.89999999999452</v>
      </c>
      <c r="B1882">
        <v>275</v>
      </c>
    </row>
    <row r="1883" spans="1:2" x14ac:dyDescent="0.25">
      <c r="A1883">
        <v>187.99999999999451</v>
      </c>
      <c r="B1883">
        <v>275</v>
      </c>
    </row>
    <row r="1884" spans="1:2" x14ac:dyDescent="0.25">
      <c r="A1884">
        <v>188.09999999999451</v>
      </c>
      <c r="B1884">
        <v>275</v>
      </c>
    </row>
    <row r="1885" spans="1:2" x14ac:dyDescent="0.25">
      <c r="A1885">
        <v>188.1999999999945</v>
      </c>
      <c r="B1885">
        <v>275</v>
      </c>
    </row>
    <row r="1886" spans="1:2" x14ac:dyDescent="0.25">
      <c r="A1886">
        <v>188.2999999999945</v>
      </c>
      <c r="B1886">
        <v>275</v>
      </c>
    </row>
    <row r="1887" spans="1:2" x14ac:dyDescent="0.25">
      <c r="A1887">
        <v>188.39999999999449</v>
      </c>
      <c r="B1887">
        <v>275</v>
      </c>
    </row>
    <row r="1888" spans="1:2" x14ac:dyDescent="0.25">
      <c r="A1888">
        <v>188.49999999999449</v>
      </c>
      <c r="B1888">
        <v>275</v>
      </c>
    </row>
    <row r="1889" spans="1:2" x14ac:dyDescent="0.25">
      <c r="A1889">
        <v>188.59999999999448</v>
      </c>
      <c r="B1889">
        <v>275</v>
      </c>
    </row>
    <row r="1890" spans="1:2" x14ac:dyDescent="0.25">
      <c r="A1890">
        <v>188.69999999999447</v>
      </c>
      <c r="B1890">
        <v>275</v>
      </c>
    </row>
    <row r="1891" spans="1:2" x14ac:dyDescent="0.25">
      <c r="A1891">
        <v>188.79999999999447</v>
      </c>
      <c r="B1891">
        <v>275</v>
      </c>
    </row>
    <row r="1892" spans="1:2" x14ac:dyDescent="0.25">
      <c r="A1892">
        <v>188.89999999999446</v>
      </c>
      <c r="B1892">
        <v>275</v>
      </c>
    </row>
    <row r="1893" spans="1:2" x14ac:dyDescent="0.25">
      <c r="A1893">
        <v>188.99999999999446</v>
      </c>
      <c r="B1893">
        <v>275</v>
      </c>
    </row>
    <row r="1894" spans="1:2" x14ac:dyDescent="0.25">
      <c r="A1894">
        <v>189.09999999999445</v>
      </c>
      <c r="B1894">
        <v>275</v>
      </c>
    </row>
    <row r="1895" spans="1:2" x14ac:dyDescent="0.25">
      <c r="A1895">
        <v>189.19999999999445</v>
      </c>
      <c r="B1895">
        <v>275</v>
      </c>
    </row>
    <row r="1896" spans="1:2" x14ac:dyDescent="0.25">
      <c r="A1896">
        <v>189.29999999999444</v>
      </c>
      <c r="B1896">
        <v>275</v>
      </c>
    </row>
    <row r="1897" spans="1:2" x14ac:dyDescent="0.25">
      <c r="A1897">
        <v>189.39999999999444</v>
      </c>
      <c r="B1897">
        <v>275</v>
      </c>
    </row>
    <row r="1898" spans="1:2" x14ac:dyDescent="0.25">
      <c r="A1898">
        <v>189.49999999999443</v>
      </c>
      <c r="B1898">
        <v>275</v>
      </c>
    </row>
    <row r="1899" spans="1:2" x14ac:dyDescent="0.25">
      <c r="A1899">
        <v>189.59999999999442</v>
      </c>
      <c r="B1899">
        <v>275</v>
      </c>
    </row>
    <row r="1900" spans="1:2" x14ac:dyDescent="0.25">
      <c r="A1900">
        <v>189.69999999999442</v>
      </c>
      <c r="B1900">
        <v>275</v>
      </c>
    </row>
    <row r="1901" spans="1:2" x14ac:dyDescent="0.25">
      <c r="A1901">
        <v>189.79999999999441</v>
      </c>
      <c r="B1901">
        <v>275</v>
      </c>
    </row>
    <row r="1902" spans="1:2" x14ac:dyDescent="0.25">
      <c r="A1902">
        <v>189.89999999999441</v>
      </c>
      <c r="B1902">
        <v>275</v>
      </c>
    </row>
    <row r="1903" spans="1:2" x14ac:dyDescent="0.25">
      <c r="A1903">
        <v>189.9999999999944</v>
      </c>
      <c r="B1903">
        <v>275</v>
      </c>
    </row>
    <row r="1904" spans="1:2" x14ac:dyDescent="0.25">
      <c r="A1904">
        <v>190.0999999999944</v>
      </c>
      <c r="B1904">
        <v>275</v>
      </c>
    </row>
    <row r="1905" spans="1:2" x14ac:dyDescent="0.25">
      <c r="A1905">
        <v>190.19999999999439</v>
      </c>
      <c r="B1905">
        <v>275</v>
      </c>
    </row>
    <row r="1906" spans="1:2" x14ac:dyDescent="0.25">
      <c r="A1906">
        <v>190.29999999999438</v>
      </c>
      <c r="B1906">
        <v>275</v>
      </c>
    </row>
    <row r="1907" spans="1:2" x14ac:dyDescent="0.25">
      <c r="A1907">
        <v>190.39999999999438</v>
      </c>
      <c r="B1907">
        <v>275</v>
      </c>
    </row>
    <row r="1908" spans="1:2" x14ac:dyDescent="0.25">
      <c r="A1908">
        <v>190.49999999999437</v>
      </c>
      <c r="B1908">
        <v>275</v>
      </c>
    </row>
    <row r="1909" spans="1:2" x14ac:dyDescent="0.25">
      <c r="A1909">
        <v>190.59999999999437</v>
      </c>
      <c r="B1909">
        <v>275</v>
      </c>
    </row>
    <row r="1910" spans="1:2" x14ac:dyDescent="0.25">
      <c r="A1910">
        <v>190.69999999999436</v>
      </c>
      <c r="B1910">
        <v>275</v>
      </c>
    </row>
    <row r="1911" spans="1:2" x14ac:dyDescent="0.25">
      <c r="A1911">
        <v>190.79999999999436</v>
      </c>
      <c r="B1911">
        <v>275</v>
      </c>
    </row>
    <row r="1912" spans="1:2" x14ac:dyDescent="0.25">
      <c r="A1912">
        <v>190.89999999999435</v>
      </c>
      <c r="B1912">
        <v>275</v>
      </c>
    </row>
    <row r="1913" spans="1:2" x14ac:dyDescent="0.25">
      <c r="A1913">
        <v>190.99999999999434</v>
      </c>
      <c r="B1913">
        <v>275</v>
      </c>
    </row>
    <row r="1914" spans="1:2" x14ac:dyDescent="0.25">
      <c r="A1914">
        <v>191.09999999999434</v>
      </c>
      <c r="B1914">
        <v>275</v>
      </c>
    </row>
    <row r="1915" spans="1:2" x14ac:dyDescent="0.25">
      <c r="A1915">
        <v>191.19999999999433</v>
      </c>
      <c r="B1915">
        <v>275</v>
      </c>
    </row>
    <row r="1916" spans="1:2" x14ac:dyDescent="0.25">
      <c r="A1916">
        <v>191.29999999999433</v>
      </c>
      <c r="B1916">
        <v>275</v>
      </c>
    </row>
    <row r="1917" spans="1:2" x14ac:dyDescent="0.25">
      <c r="A1917">
        <v>191.39999999999432</v>
      </c>
      <c r="B1917">
        <v>275</v>
      </c>
    </row>
    <row r="1918" spans="1:2" x14ac:dyDescent="0.25">
      <c r="A1918">
        <v>191.49999999999432</v>
      </c>
      <c r="B1918">
        <v>275</v>
      </c>
    </row>
    <row r="1919" spans="1:2" x14ac:dyDescent="0.25">
      <c r="A1919">
        <v>191.59999999999431</v>
      </c>
      <c r="B1919">
        <v>275</v>
      </c>
    </row>
    <row r="1920" spans="1:2" x14ac:dyDescent="0.25">
      <c r="A1920">
        <v>191.6999999999943</v>
      </c>
      <c r="B1920">
        <v>275</v>
      </c>
    </row>
    <row r="1921" spans="1:2" x14ac:dyDescent="0.25">
      <c r="A1921">
        <v>191.7999999999943</v>
      </c>
      <c r="B1921">
        <v>275</v>
      </c>
    </row>
    <row r="1922" spans="1:2" x14ac:dyDescent="0.25">
      <c r="A1922">
        <v>191.89999999999429</v>
      </c>
      <c r="B1922">
        <v>275</v>
      </c>
    </row>
    <row r="1923" spans="1:2" x14ac:dyDescent="0.25">
      <c r="A1923">
        <v>191.99999999999429</v>
      </c>
      <c r="B1923">
        <v>275</v>
      </c>
    </row>
    <row r="1924" spans="1:2" x14ac:dyDescent="0.25">
      <c r="A1924">
        <v>192.09999999999428</v>
      </c>
      <c r="B1924">
        <v>275</v>
      </c>
    </row>
    <row r="1925" spans="1:2" x14ac:dyDescent="0.25">
      <c r="A1925">
        <v>192.19999999999428</v>
      </c>
      <c r="B1925">
        <v>275</v>
      </c>
    </row>
    <row r="1926" spans="1:2" x14ac:dyDescent="0.25">
      <c r="A1926">
        <v>192.29999999999427</v>
      </c>
      <c r="B1926">
        <v>275</v>
      </c>
    </row>
    <row r="1927" spans="1:2" x14ac:dyDescent="0.25">
      <c r="A1927">
        <v>192.39999999999426</v>
      </c>
      <c r="B1927">
        <v>275</v>
      </c>
    </row>
    <row r="1928" spans="1:2" x14ac:dyDescent="0.25">
      <c r="A1928">
        <v>192.49999999999426</v>
      </c>
      <c r="B1928">
        <v>275</v>
      </c>
    </row>
    <row r="1929" spans="1:2" x14ac:dyDescent="0.25">
      <c r="A1929">
        <v>192.59999999999425</v>
      </c>
      <c r="B1929">
        <v>275</v>
      </c>
    </row>
    <row r="1930" spans="1:2" x14ac:dyDescent="0.25">
      <c r="A1930">
        <v>192.69999999999425</v>
      </c>
      <c r="B1930">
        <v>275</v>
      </c>
    </row>
    <row r="1931" spans="1:2" x14ac:dyDescent="0.25">
      <c r="A1931">
        <v>192.79999999999424</v>
      </c>
      <c r="B1931">
        <v>275</v>
      </c>
    </row>
    <row r="1932" spans="1:2" x14ac:dyDescent="0.25">
      <c r="A1932">
        <v>192.89999999999424</v>
      </c>
      <c r="B1932">
        <v>275</v>
      </c>
    </row>
    <row r="1933" spans="1:2" x14ac:dyDescent="0.25">
      <c r="A1933">
        <v>192.99999999999423</v>
      </c>
      <c r="B1933">
        <v>275</v>
      </c>
    </row>
    <row r="1934" spans="1:2" x14ac:dyDescent="0.25">
      <c r="A1934">
        <v>193.09999999999422</v>
      </c>
      <c r="B1934">
        <v>275</v>
      </c>
    </row>
    <row r="1935" spans="1:2" x14ac:dyDescent="0.25">
      <c r="A1935">
        <v>193.19999999999422</v>
      </c>
      <c r="B1935">
        <v>275</v>
      </c>
    </row>
    <row r="1936" spans="1:2" x14ac:dyDescent="0.25">
      <c r="A1936">
        <v>193.29999999999421</v>
      </c>
      <c r="B1936">
        <v>275</v>
      </c>
    </row>
    <row r="1937" spans="1:2" x14ac:dyDescent="0.25">
      <c r="A1937">
        <v>193.39999999999421</v>
      </c>
      <c r="B1937">
        <v>275</v>
      </c>
    </row>
    <row r="1938" spans="1:2" x14ac:dyDescent="0.25">
      <c r="A1938">
        <v>193.4999999999942</v>
      </c>
      <c r="B1938">
        <v>275</v>
      </c>
    </row>
    <row r="1939" spans="1:2" x14ac:dyDescent="0.25">
      <c r="A1939">
        <v>193.5999999999942</v>
      </c>
      <c r="B1939">
        <v>275</v>
      </c>
    </row>
    <row r="1940" spans="1:2" x14ac:dyDescent="0.25">
      <c r="A1940">
        <v>193.69999999999419</v>
      </c>
      <c r="B1940">
        <v>275</v>
      </c>
    </row>
    <row r="1941" spans="1:2" x14ac:dyDescent="0.25">
      <c r="A1941">
        <v>193.79999999999418</v>
      </c>
      <c r="B1941">
        <v>275</v>
      </c>
    </row>
    <row r="1942" spans="1:2" x14ac:dyDescent="0.25">
      <c r="A1942">
        <v>193.89999999999418</v>
      </c>
      <c r="B1942">
        <v>275</v>
      </c>
    </row>
    <row r="1943" spans="1:2" x14ac:dyDescent="0.25">
      <c r="A1943">
        <v>193.99999999999417</v>
      </c>
      <c r="B1943">
        <v>275</v>
      </c>
    </row>
    <row r="1944" spans="1:2" x14ac:dyDescent="0.25">
      <c r="A1944">
        <v>194.09999999999417</v>
      </c>
      <c r="B1944">
        <v>275</v>
      </c>
    </row>
    <row r="1945" spans="1:2" x14ac:dyDescent="0.25">
      <c r="A1945">
        <v>194.19999999999416</v>
      </c>
      <c r="B1945">
        <v>275</v>
      </c>
    </row>
    <row r="1946" spans="1:2" x14ac:dyDescent="0.25">
      <c r="A1946">
        <v>194.29999999999416</v>
      </c>
      <c r="B1946">
        <v>275</v>
      </c>
    </row>
    <row r="1947" spans="1:2" x14ac:dyDescent="0.25">
      <c r="A1947">
        <v>194.39999999999415</v>
      </c>
      <c r="B1947">
        <v>275</v>
      </c>
    </row>
    <row r="1948" spans="1:2" x14ac:dyDescent="0.25">
      <c r="A1948">
        <v>194.49999999999415</v>
      </c>
      <c r="B1948">
        <v>275</v>
      </c>
    </row>
    <row r="1949" spans="1:2" x14ac:dyDescent="0.25">
      <c r="A1949">
        <v>194.59999999999414</v>
      </c>
      <c r="B1949">
        <v>275</v>
      </c>
    </row>
    <row r="1950" spans="1:2" x14ac:dyDescent="0.25">
      <c r="A1950">
        <v>194.69999999999413</v>
      </c>
      <c r="B1950">
        <v>275</v>
      </c>
    </row>
    <row r="1951" spans="1:2" x14ac:dyDescent="0.25">
      <c r="A1951">
        <v>194.79999999999413</v>
      </c>
      <c r="B1951">
        <v>275</v>
      </c>
    </row>
    <row r="1952" spans="1:2" x14ac:dyDescent="0.25">
      <c r="A1952">
        <v>194.89999999999412</v>
      </c>
      <c r="B1952">
        <v>275</v>
      </c>
    </row>
    <row r="1953" spans="1:2" x14ac:dyDescent="0.25">
      <c r="A1953">
        <v>194.99999999999412</v>
      </c>
      <c r="B1953">
        <v>275</v>
      </c>
    </row>
    <row r="1954" spans="1:2" x14ac:dyDescent="0.25">
      <c r="A1954">
        <v>195.09999999999411</v>
      </c>
      <c r="B1954">
        <v>275</v>
      </c>
    </row>
    <row r="1955" spans="1:2" x14ac:dyDescent="0.25">
      <c r="A1955">
        <v>195.19999999999411</v>
      </c>
      <c r="B1955">
        <v>275</v>
      </c>
    </row>
    <row r="1956" spans="1:2" x14ac:dyDescent="0.25">
      <c r="A1956">
        <v>195.2999999999941</v>
      </c>
      <c r="B1956">
        <v>275</v>
      </c>
    </row>
    <row r="1957" spans="1:2" x14ac:dyDescent="0.25">
      <c r="A1957">
        <v>195.39999999999409</v>
      </c>
      <c r="B1957">
        <v>275</v>
      </c>
    </row>
    <row r="1958" spans="1:2" x14ac:dyDescent="0.25">
      <c r="A1958">
        <v>195.49999999999409</v>
      </c>
      <c r="B1958">
        <v>275</v>
      </c>
    </row>
    <row r="1959" spans="1:2" x14ac:dyDescent="0.25">
      <c r="A1959">
        <v>195.59999999999408</v>
      </c>
      <c r="B1959">
        <v>275</v>
      </c>
    </row>
    <row r="1960" spans="1:2" x14ac:dyDescent="0.25">
      <c r="A1960">
        <v>195.69999999999408</v>
      </c>
      <c r="B1960">
        <v>275</v>
      </c>
    </row>
    <row r="1961" spans="1:2" x14ac:dyDescent="0.25">
      <c r="A1961">
        <v>195.79999999999407</v>
      </c>
      <c r="B1961">
        <v>275</v>
      </c>
    </row>
    <row r="1962" spans="1:2" x14ac:dyDescent="0.25">
      <c r="A1962">
        <v>195.89999999999407</v>
      </c>
      <c r="B1962">
        <v>275</v>
      </c>
    </row>
    <row r="1963" spans="1:2" x14ac:dyDescent="0.25">
      <c r="A1963">
        <v>195.99999999999406</v>
      </c>
      <c r="B1963">
        <v>275</v>
      </c>
    </row>
    <row r="1964" spans="1:2" x14ac:dyDescent="0.25">
      <c r="A1964">
        <v>196.09999999999405</v>
      </c>
      <c r="B1964">
        <v>275</v>
      </c>
    </row>
    <row r="1965" spans="1:2" x14ac:dyDescent="0.25">
      <c r="A1965">
        <v>196.19999999999405</v>
      </c>
      <c r="B1965">
        <v>275</v>
      </c>
    </row>
    <row r="1966" spans="1:2" x14ac:dyDescent="0.25">
      <c r="A1966">
        <v>196.29999999999404</v>
      </c>
      <c r="B1966">
        <v>275</v>
      </c>
    </row>
    <row r="1967" spans="1:2" x14ac:dyDescent="0.25">
      <c r="A1967">
        <v>196.39999999999404</v>
      </c>
      <c r="B1967">
        <v>275</v>
      </c>
    </row>
    <row r="1968" spans="1:2" x14ac:dyDescent="0.25">
      <c r="A1968">
        <v>196.49999999999403</v>
      </c>
      <c r="B1968">
        <v>275</v>
      </c>
    </row>
    <row r="1969" spans="1:2" x14ac:dyDescent="0.25">
      <c r="A1969">
        <v>196.59999999999403</v>
      </c>
      <c r="B1969">
        <v>275</v>
      </c>
    </row>
    <row r="1970" spans="1:2" x14ac:dyDescent="0.25">
      <c r="A1970">
        <v>196.69999999999402</v>
      </c>
      <c r="B1970">
        <v>275</v>
      </c>
    </row>
    <row r="1971" spans="1:2" x14ac:dyDescent="0.25">
      <c r="A1971">
        <v>196.79999999999401</v>
      </c>
      <c r="B1971">
        <v>275</v>
      </c>
    </row>
    <row r="1972" spans="1:2" x14ac:dyDescent="0.25">
      <c r="A1972">
        <v>196.89999999999401</v>
      </c>
      <c r="B1972">
        <v>275</v>
      </c>
    </row>
    <row r="1973" spans="1:2" x14ac:dyDescent="0.25">
      <c r="A1973">
        <v>196.999999999994</v>
      </c>
      <c r="B1973">
        <v>275</v>
      </c>
    </row>
    <row r="1974" spans="1:2" x14ac:dyDescent="0.25">
      <c r="A1974">
        <v>197.099999999994</v>
      </c>
      <c r="B1974">
        <v>275</v>
      </c>
    </row>
    <row r="1975" spans="1:2" x14ac:dyDescent="0.25">
      <c r="A1975">
        <v>197.19999999999399</v>
      </c>
      <c r="B1975">
        <v>275</v>
      </c>
    </row>
    <row r="1976" spans="1:2" x14ac:dyDescent="0.25">
      <c r="A1976">
        <v>197.29999999999399</v>
      </c>
      <c r="B1976">
        <v>275</v>
      </c>
    </row>
    <row r="1977" spans="1:2" x14ac:dyDescent="0.25">
      <c r="A1977">
        <v>197.39999999999398</v>
      </c>
      <c r="B1977">
        <v>275</v>
      </c>
    </row>
    <row r="1978" spans="1:2" x14ac:dyDescent="0.25">
      <c r="A1978">
        <v>197.49999999999397</v>
      </c>
      <c r="B1978">
        <v>275</v>
      </c>
    </row>
    <row r="1979" spans="1:2" x14ac:dyDescent="0.25">
      <c r="A1979">
        <v>197.59999999999397</v>
      </c>
      <c r="B1979">
        <v>275</v>
      </c>
    </row>
    <row r="1980" spans="1:2" x14ac:dyDescent="0.25">
      <c r="A1980">
        <v>197.69999999999396</v>
      </c>
      <c r="B1980">
        <v>275</v>
      </c>
    </row>
    <row r="1981" spans="1:2" x14ac:dyDescent="0.25">
      <c r="A1981">
        <v>197.79999999999396</v>
      </c>
      <c r="B1981">
        <v>275</v>
      </c>
    </row>
    <row r="1982" spans="1:2" x14ac:dyDescent="0.25">
      <c r="A1982">
        <v>197.89999999999395</v>
      </c>
      <c r="B1982">
        <v>275</v>
      </c>
    </row>
    <row r="1983" spans="1:2" x14ac:dyDescent="0.25">
      <c r="A1983">
        <v>197.99999999999395</v>
      </c>
      <c r="B1983">
        <v>275</v>
      </c>
    </row>
    <row r="1984" spans="1:2" x14ac:dyDescent="0.25">
      <c r="A1984">
        <v>198.09999999999394</v>
      </c>
      <c r="B1984">
        <v>275</v>
      </c>
    </row>
    <row r="1985" spans="1:2" x14ac:dyDescent="0.25">
      <c r="A1985">
        <v>198.19999999999393</v>
      </c>
      <c r="B1985">
        <v>275</v>
      </c>
    </row>
    <row r="1986" spans="1:2" x14ac:dyDescent="0.25">
      <c r="A1986">
        <v>198.29999999999393</v>
      </c>
      <c r="B1986">
        <v>275</v>
      </c>
    </row>
    <row r="1987" spans="1:2" x14ac:dyDescent="0.25">
      <c r="A1987">
        <v>198.39999999999392</v>
      </c>
      <c r="B1987">
        <v>275</v>
      </c>
    </row>
    <row r="1988" spans="1:2" x14ac:dyDescent="0.25">
      <c r="A1988">
        <v>198.49999999999392</v>
      </c>
      <c r="B1988">
        <v>275</v>
      </c>
    </row>
    <row r="1989" spans="1:2" x14ac:dyDescent="0.25">
      <c r="A1989">
        <v>198.59999999999391</v>
      </c>
      <c r="B1989">
        <v>275</v>
      </c>
    </row>
    <row r="1990" spans="1:2" x14ac:dyDescent="0.25">
      <c r="A1990">
        <v>198.69999999999391</v>
      </c>
      <c r="B1990">
        <v>275</v>
      </c>
    </row>
    <row r="1991" spans="1:2" x14ac:dyDescent="0.25">
      <c r="A1991">
        <v>198.7999999999939</v>
      </c>
      <c r="B1991">
        <v>275</v>
      </c>
    </row>
    <row r="1992" spans="1:2" x14ac:dyDescent="0.25">
      <c r="A1992">
        <v>198.8999999999939</v>
      </c>
      <c r="B1992">
        <v>275</v>
      </c>
    </row>
    <row r="1993" spans="1:2" x14ac:dyDescent="0.25">
      <c r="A1993">
        <v>198.99999999999389</v>
      </c>
      <c r="B1993">
        <v>275</v>
      </c>
    </row>
    <row r="1994" spans="1:2" x14ac:dyDescent="0.25">
      <c r="A1994">
        <v>199.09999999999388</v>
      </c>
      <c r="B1994">
        <v>275</v>
      </c>
    </row>
    <row r="1995" spans="1:2" x14ac:dyDescent="0.25">
      <c r="A1995">
        <v>199.19999999999388</v>
      </c>
      <c r="B1995">
        <v>275</v>
      </c>
    </row>
    <row r="1996" spans="1:2" x14ac:dyDescent="0.25">
      <c r="A1996">
        <v>199.29999999999387</v>
      </c>
      <c r="B1996">
        <v>275</v>
      </c>
    </row>
    <row r="1997" spans="1:2" x14ac:dyDescent="0.25">
      <c r="A1997">
        <v>199.39999999999387</v>
      </c>
      <c r="B1997">
        <v>275</v>
      </c>
    </row>
    <row r="1998" spans="1:2" x14ac:dyDescent="0.25">
      <c r="A1998">
        <v>199.49999999999386</v>
      </c>
      <c r="B1998">
        <v>275</v>
      </c>
    </row>
    <row r="1999" spans="1:2" x14ac:dyDescent="0.25">
      <c r="A1999">
        <v>199.59999999999386</v>
      </c>
      <c r="B1999">
        <v>275</v>
      </c>
    </row>
    <row r="2000" spans="1:2" x14ac:dyDescent="0.25">
      <c r="A2000">
        <v>199.69999999999385</v>
      </c>
      <c r="B2000">
        <v>275</v>
      </c>
    </row>
    <row r="2001" spans="1:2" x14ac:dyDescent="0.25">
      <c r="A2001">
        <v>199.79999999999384</v>
      </c>
      <c r="B2001">
        <v>275</v>
      </c>
    </row>
    <row r="2002" spans="1:2" x14ac:dyDescent="0.25">
      <c r="A2002">
        <v>199.89999999999384</v>
      </c>
      <c r="B2002">
        <v>275</v>
      </c>
    </row>
    <row r="2003" spans="1:2" x14ac:dyDescent="0.25">
      <c r="A2003">
        <v>199.99999999999383</v>
      </c>
      <c r="B2003">
        <v>275</v>
      </c>
    </row>
    <row r="2004" spans="1:2" x14ac:dyDescent="0.25">
      <c r="A2004">
        <v>200.09999999999383</v>
      </c>
      <c r="B2004">
        <v>275</v>
      </c>
    </row>
    <row r="2005" spans="1:2" x14ac:dyDescent="0.25">
      <c r="A2005">
        <v>200.19999999999382</v>
      </c>
      <c r="B2005">
        <v>275</v>
      </c>
    </row>
    <row r="2006" spans="1:2" x14ac:dyDescent="0.25">
      <c r="A2006">
        <v>200.29999999999382</v>
      </c>
      <c r="B2006">
        <v>275</v>
      </c>
    </row>
    <row r="2007" spans="1:2" x14ac:dyDescent="0.25">
      <c r="A2007">
        <v>200.39999999999381</v>
      </c>
      <c r="B2007">
        <v>275</v>
      </c>
    </row>
    <row r="2008" spans="1:2" x14ac:dyDescent="0.25">
      <c r="A2008">
        <v>200.4999999999938</v>
      </c>
      <c r="B2008">
        <v>275</v>
      </c>
    </row>
    <row r="2009" spans="1:2" x14ac:dyDescent="0.25">
      <c r="A2009">
        <v>200.5999999999938</v>
      </c>
      <c r="B2009">
        <v>275</v>
      </c>
    </row>
    <row r="2010" spans="1:2" x14ac:dyDescent="0.25">
      <c r="A2010">
        <v>200.69999999999379</v>
      </c>
      <c r="B2010">
        <v>275</v>
      </c>
    </row>
    <row r="2011" spans="1:2" x14ac:dyDescent="0.25">
      <c r="A2011">
        <v>200.79999999999379</v>
      </c>
      <c r="B2011">
        <v>275</v>
      </c>
    </row>
    <row r="2012" spans="1:2" x14ac:dyDescent="0.25">
      <c r="A2012">
        <v>200.89999999999378</v>
      </c>
      <c r="B2012">
        <v>275</v>
      </c>
    </row>
    <row r="2013" spans="1:2" x14ac:dyDescent="0.25">
      <c r="A2013">
        <v>200.99999999999378</v>
      </c>
      <c r="B2013">
        <v>275</v>
      </c>
    </row>
    <row r="2014" spans="1:2" x14ac:dyDescent="0.25">
      <c r="A2014">
        <v>201.09999999999377</v>
      </c>
      <c r="B2014">
        <v>275</v>
      </c>
    </row>
    <row r="2015" spans="1:2" x14ac:dyDescent="0.25">
      <c r="A2015">
        <v>201.19999999999376</v>
      </c>
      <c r="B2015">
        <v>275</v>
      </c>
    </row>
    <row r="2016" spans="1:2" x14ac:dyDescent="0.25">
      <c r="A2016">
        <v>201.29999999999376</v>
      </c>
      <c r="B2016">
        <v>275</v>
      </c>
    </row>
    <row r="2017" spans="1:2" x14ac:dyDescent="0.25">
      <c r="A2017">
        <v>201.39999999999375</v>
      </c>
      <c r="B2017">
        <v>275</v>
      </c>
    </row>
    <row r="2018" spans="1:2" x14ac:dyDescent="0.25">
      <c r="A2018">
        <v>201.49999999999375</v>
      </c>
      <c r="B2018">
        <v>275</v>
      </c>
    </row>
    <row r="2019" spans="1:2" x14ac:dyDescent="0.25">
      <c r="A2019">
        <v>201.59999999999374</v>
      </c>
      <c r="B2019">
        <v>275</v>
      </c>
    </row>
    <row r="2020" spans="1:2" x14ac:dyDescent="0.25">
      <c r="A2020">
        <v>201.69999999999374</v>
      </c>
      <c r="B2020">
        <v>275</v>
      </c>
    </row>
    <row r="2021" spans="1:2" x14ac:dyDescent="0.25">
      <c r="A2021">
        <v>201.79999999999373</v>
      </c>
      <c r="B2021">
        <v>275</v>
      </c>
    </row>
    <row r="2022" spans="1:2" x14ac:dyDescent="0.25">
      <c r="A2022">
        <v>201.89999999999372</v>
      </c>
      <c r="B2022">
        <v>275</v>
      </c>
    </row>
    <row r="2023" spans="1:2" x14ac:dyDescent="0.25">
      <c r="A2023">
        <v>201.99999999999372</v>
      </c>
      <c r="B2023">
        <v>275</v>
      </c>
    </row>
    <row r="2024" spans="1:2" x14ac:dyDescent="0.25">
      <c r="A2024">
        <v>202.09999999999371</v>
      </c>
      <c r="B2024">
        <v>275</v>
      </c>
    </row>
    <row r="2025" spans="1:2" x14ac:dyDescent="0.25">
      <c r="A2025">
        <v>202.19999999999371</v>
      </c>
      <c r="B2025">
        <v>275</v>
      </c>
    </row>
    <row r="2026" spans="1:2" x14ac:dyDescent="0.25">
      <c r="A2026">
        <v>202.2999999999937</v>
      </c>
      <c r="B2026">
        <v>275</v>
      </c>
    </row>
    <row r="2027" spans="1:2" x14ac:dyDescent="0.25">
      <c r="A2027">
        <v>202.3999999999937</v>
      </c>
      <c r="B2027">
        <v>275</v>
      </c>
    </row>
    <row r="2028" spans="1:2" x14ac:dyDescent="0.25">
      <c r="A2028">
        <v>202.49999999999369</v>
      </c>
      <c r="B2028">
        <v>275</v>
      </c>
    </row>
    <row r="2029" spans="1:2" x14ac:dyDescent="0.25">
      <c r="A2029">
        <v>202.59999999999368</v>
      </c>
      <c r="B2029">
        <v>275</v>
      </c>
    </row>
    <row r="2030" spans="1:2" x14ac:dyDescent="0.25">
      <c r="A2030">
        <v>202.69999999999368</v>
      </c>
      <c r="B2030">
        <v>275</v>
      </c>
    </row>
    <row r="2031" spans="1:2" x14ac:dyDescent="0.25">
      <c r="A2031">
        <v>202.79999999999367</v>
      </c>
      <c r="B2031">
        <v>275</v>
      </c>
    </row>
    <row r="2032" spans="1:2" x14ac:dyDescent="0.25">
      <c r="A2032">
        <v>202.89999999999367</v>
      </c>
      <c r="B2032">
        <v>275</v>
      </c>
    </row>
    <row r="2033" spans="1:2" x14ac:dyDescent="0.25">
      <c r="A2033">
        <v>202.99999999999366</v>
      </c>
      <c r="B2033">
        <v>275</v>
      </c>
    </row>
    <row r="2034" spans="1:2" x14ac:dyDescent="0.25">
      <c r="A2034">
        <v>203.09999999999366</v>
      </c>
      <c r="B2034">
        <v>275</v>
      </c>
    </row>
    <row r="2035" spans="1:2" x14ac:dyDescent="0.25">
      <c r="A2035">
        <v>203.19999999999365</v>
      </c>
      <c r="B2035">
        <v>275</v>
      </c>
    </row>
    <row r="2036" spans="1:2" x14ac:dyDescent="0.25">
      <c r="A2036">
        <v>203.29999999999364</v>
      </c>
      <c r="B2036">
        <v>275</v>
      </c>
    </row>
    <row r="2037" spans="1:2" x14ac:dyDescent="0.25">
      <c r="A2037">
        <v>203.39999999999364</v>
      </c>
      <c r="B2037">
        <v>275</v>
      </c>
    </row>
    <row r="2038" spans="1:2" x14ac:dyDescent="0.25">
      <c r="A2038">
        <v>203.49999999999363</v>
      </c>
      <c r="B2038">
        <v>275</v>
      </c>
    </row>
    <row r="2039" spans="1:2" x14ac:dyDescent="0.25">
      <c r="A2039">
        <v>203.59999999999363</v>
      </c>
      <c r="B2039">
        <v>275</v>
      </c>
    </row>
    <row r="2040" spans="1:2" x14ac:dyDescent="0.25">
      <c r="A2040">
        <v>203.69999999999362</v>
      </c>
      <c r="B2040">
        <v>275</v>
      </c>
    </row>
    <row r="2041" spans="1:2" x14ac:dyDescent="0.25">
      <c r="A2041">
        <v>203.79999999999362</v>
      </c>
      <c r="B2041">
        <v>275</v>
      </c>
    </row>
    <row r="2042" spans="1:2" x14ac:dyDescent="0.25">
      <c r="A2042">
        <v>203.89999999999361</v>
      </c>
      <c r="B2042">
        <v>275</v>
      </c>
    </row>
    <row r="2043" spans="1:2" x14ac:dyDescent="0.25">
      <c r="A2043">
        <v>203.99999999999361</v>
      </c>
      <c r="B2043">
        <v>275</v>
      </c>
    </row>
    <row r="2044" spans="1:2" x14ac:dyDescent="0.25">
      <c r="A2044">
        <v>204.0999999999936</v>
      </c>
      <c r="B2044">
        <v>275</v>
      </c>
    </row>
    <row r="2045" spans="1:2" x14ac:dyDescent="0.25">
      <c r="A2045">
        <v>204.19999999999359</v>
      </c>
      <c r="B2045">
        <v>275</v>
      </c>
    </row>
    <row r="2046" spans="1:2" x14ac:dyDescent="0.25">
      <c r="A2046">
        <v>204.29999999999359</v>
      </c>
      <c r="B2046">
        <v>275</v>
      </c>
    </row>
    <row r="2047" spans="1:2" x14ac:dyDescent="0.25">
      <c r="A2047">
        <v>204.39999999999358</v>
      </c>
      <c r="B2047">
        <v>275</v>
      </c>
    </row>
    <row r="2048" spans="1:2" x14ac:dyDescent="0.25">
      <c r="A2048">
        <v>204.49999999999358</v>
      </c>
      <c r="B2048">
        <v>275</v>
      </c>
    </row>
    <row r="2049" spans="1:2" x14ac:dyDescent="0.25">
      <c r="A2049">
        <v>204.59999999999357</v>
      </c>
      <c r="B2049">
        <v>275</v>
      </c>
    </row>
    <row r="2050" spans="1:2" x14ac:dyDescent="0.25">
      <c r="A2050">
        <v>204.69999999999357</v>
      </c>
      <c r="B2050">
        <v>275</v>
      </c>
    </row>
    <row r="2051" spans="1:2" x14ac:dyDescent="0.25">
      <c r="A2051">
        <v>204.79999999999356</v>
      </c>
      <c r="B2051">
        <v>275</v>
      </c>
    </row>
    <row r="2052" spans="1:2" x14ac:dyDescent="0.25">
      <c r="A2052">
        <v>204.89999999999355</v>
      </c>
      <c r="B2052">
        <v>275</v>
      </c>
    </row>
    <row r="2053" spans="1:2" x14ac:dyDescent="0.25">
      <c r="A2053">
        <v>204.99999999999355</v>
      </c>
      <c r="B2053">
        <v>275</v>
      </c>
    </row>
    <row r="2054" spans="1:2" x14ac:dyDescent="0.25">
      <c r="A2054">
        <v>205.09999999999354</v>
      </c>
      <c r="B2054">
        <v>275</v>
      </c>
    </row>
    <row r="2055" spans="1:2" x14ac:dyDescent="0.25">
      <c r="A2055">
        <v>205.19999999999354</v>
      </c>
      <c r="B2055">
        <v>275</v>
      </c>
    </row>
    <row r="2056" spans="1:2" x14ac:dyDescent="0.25">
      <c r="A2056">
        <v>205.29999999999353</v>
      </c>
      <c r="B2056">
        <v>275</v>
      </c>
    </row>
    <row r="2057" spans="1:2" x14ac:dyDescent="0.25">
      <c r="A2057">
        <v>205.39999999999353</v>
      </c>
      <c r="B2057">
        <v>275</v>
      </c>
    </row>
    <row r="2058" spans="1:2" x14ac:dyDescent="0.25">
      <c r="A2058">
        <v>205.49999999999352</v>
      </c>
      <c r="B2058">
        <v>275</v>
      </c>
    </row>
    <row r="2059" spans="1:2" x14ac:dyDescent="0.25">
      <c r="A2059">
        <v>205.59999999999351</v>
      </c>
      <c r="B2059">
        <v>275</v>
      </c>
    </row>
    <row r="2060" spans="1:2" x14ac:dyDescent="0.25">
      <c r="A2060">
        <v>205.69999999999351</v>
      </c>
      <c r="B2060">
        <v>275</v>
      </c>
    </row>
    <row r="2061" spans="1:2" x14ac:dyDescent="0.25">
      <c r="A2061">
        <v>205.7999999999935</v>
      </c>
      <c r="B2061">
        <v>275</v>
      </c>
    </row>
    <row r="2062" spans="1:2" x14ac:dyDescent="0.25">
      <c r="A2062">
        <v>205.8999999999935</v>
      </c>
      <c r="B2062">
        <v>275</v>
      </c>
    </row>
    <row r="2063" spans="1:2" x14ac:dyDescent="0.25">
      <c r="A2063">
        <v>205.99999999999349</v>
      </c>
      <c r="B2063">
        <v>275</v>
      </c>
    </row>
    <row r="2064" spans="1:2" x14ac:dyDescent="0.25">
      <c r="A2064">
        <v>206.09999999999349</v>
      </c>
      <c r="B2064">
        <v>275</v>
      </c>
    </row>
    <row r="2065" spans="1:2" x14ac:dyDescent="0.25">
      <c r="A2065">
        <v>206.19999999999348</v>
      </c>
      <c r="B2065">
        <v>275</v>
      </c>
    </row>
    <row r="2066" spans="1:2" x14ac:dyDescent="0.25">
      <c r="A2066">
        <v>206.29999999999347</v>
      </c>
      <c r="B2066">
        <v>275</v>
      </c>
    </row>
    <row r="2067" spans="1:2" x14ac:dyDescent="0.25">
      <c r="A2067">
        <v>206.39999999999347</v>
      </c>
      <c r="B2067">
        <v>275</v>
      </c>
    </row>
    <row r="2068" spans="1:2" x14ac:dyDescent="0.25">
      <c r="A2068">
        <v>206.49999999999346</v>
      </c>
      <c r="B2068">
        <v>275</v>
      </c>
    </row>
    <row r="2069" spans="1:2" x14ac:dyDescent="0.25">
      <c r="A2069">
        <v>206.59999999999346</v>
      </c>
      <c r="B2069">
        <v>275</v>
      </c>
    </row>
    <row r="2070" spans="1:2" x14ac:dyDescent="0.25">
      <c r="A2070">
        <v>206.69999999999345</v>
      </c>
      <c r="B2070">
        <v>275</v>
      </c>
    </row>
    <row r="2071" spans="1:2" x14ac:dyDescent="0.25">
      <c r="A2071">
        <v>206.79999999999345</v>
      </c>
      <c r="B2071">
        <v>275</v>
      </c>
    </row>
    <row r="2072" spans="1:2" x14ac:dyDescent="0.25">
      <c r="A2072">
        <v>206.89999999999344</v>
      </c>
      <c r="B2072">
        <v>275</v>
      </c>
    </row>
    <row r="2073" spans="1:2" x14ac:dyDescent="0.25">
      <c r="A2073">
        <v>206.99999999999343</v>
      </c>
      <c r="B2073">
        <v>275</v>
      </c>
    </row>
    <row r="2074" spans="1:2" x14ac:dyDescent="0.25">
      <c r="A2074">
        <v>207.09999999999343</v>
      </c>
      <c r="B2074">
        <v>275</v>
      </c>
    </row>
    <row r="2075" spans="1:2" x14ac:dyDescent="0.25">
      <c r="A2075">
        <v>207.19999999999342</v>
      </c>
      <c r="B2075">
        <v>275</v>
      </c>
    </row>
    <row r="2076" spans="1:2" x14ac:dyDescent="0.25">
      <c r="A2076">
        <v>207.29999999999342</v>
      </c>
      <c r="B2076">
        <v>275</v>
      </c>
    </row>
    <row r="2077" spans="1:2" x14ac:dyDescent="0.25">
      <c r="A2077">
        <v>207.39999999999341</v>
      </c>
      <c r="B2077">
        <v>275</v>
      </c>
    </row>
    <row r="2078" spans="1:2" x14ac:dyDescent="0.25">
      <c r="A2078">
        <v>207.49999999999341</v>
      </c>
      <c r="B2078">
        <v>275</v>
      </c>
    </row>
    <row r="2079" spans="1:2" x14ac:dyDescent="0.25">
      <c r="A2079">
        <v>207.5999999999934</v>
      </c>
      <c r="B2079">
        <v>275</v>
      </c>
    </row>
    <row r="2080" spans="1:2" x14ac:dyDescent="0.25">
      <c r="A2080">
        <v>207.69999999999339</v>
      </c>
      <c r="B2080">
        <v>275</v>
      </c>
    </row>
    <row r="2081" spans="1:2" x14ac:dyDescent="0.25">
      <c r="A2081">
        <v>207.79999999999339</v>
      </c>
      <c r="B2081">
        <v>275</v>
      </c>
    </row>
    <row r="2082" spans="1:2" x14ac:dyDescent="0.25">
      <c r="A2082">
        <v>207.89999999999338</v>
      </c>
      <c r="B2082">
        <v>275</v>
      </c>
    </row>
    <row r="2083" spans="1:2" x14ac:dyDescent="0.25">
      <c r="A2083">
        <v>207.99999999999338</v>
      </c>
      <c r="B2083">
        <v>275</v>
      </c>
    </row>
    <row r="2084" spans="1:2" x14ac:dyDescent="0.25">
      <c r="A2084">
        <v>208.09999999999337</v>
      </c>
      <c r="B2084">
        <v>275</v>
      </c>
    </row>
    <row r="2085" spans="1:2" x14ac:dyDescent="0.25">
      <c r="A2085">
        <v>208.19999999999337</v>
      </c>
      <c r="B2085">
        <v>275</v>
      </c>
    </row>
    <row r="2086" spans="1:2" x14ac:dyDescent="0.25">
      <c r="A2086">
        <v>208.29999999999336</v>
      </c>
      <c r="B2086">
        <v>275</v>
      </c>
    </row>
    <row r="2087" spans="1:2" x14ac:dyDescent="0.25">
      <c r="A2087">
        <v>208.39999999999336</v>
      </c>
      <c r="B2087">
        <v>275</v>
      </c>
    </row>
    <row r="2088" spans="1:2" x14ac:dyDescent="0.25">
      <c r="A2088">
        <v>208.49999999999335</v>
      </c>
      <c r="B2088">
        <v>275</v>
      </c>
    </row>
    <row r="2089" spans="1:2" x14ac:dyDescent="0.25">
      <c r="A2089">
        <v>208.59999999999334</v>
      </c>
      <c r="B2089">
        <v>275</v>
      </c>
    </row>
    <row r="2090" spans="1:2" x14ac:dyDescent="0.25">
      <c r="A2090">
        <v>208.69999999999334</v>
      </c>
      <c r="B2090">
        <v>275</v>
      </c>
    </row>
    <row r="2091" spans="1:2" x14ac:dyDescent="0.25">
      <c r="A2091">
        <v>208.79999999999333</v>
      </c>
      <c r="B2091">
        <v>275</v>
      </c>
    </row>
    <row r="2092" spans="1:2" x14ac:dyDescent="0.25">
      <c r="A2092">
        <v>208.89999999999333</v>
      </c>
      <c r="B2092">
        <v>275</v>
      </c>
    </row>
    <row r="2093" spans="1:2" x14ac:dyDescent="0.25">
      <c r="A2093">
        <v>208.99999999999332</v>
      </c>
      <c r="B2093">
        <v>275</v>
      </c>
    </row>
    <row r="2094" spans="1:2" x14ac:dyDescent="0.25">
      <c r="A2094">
        <v>209.09999999999332</v>
      </c>
      <c r="B2094">
        <v>275</v>
      </c>
    </row>
    <row r="2095" spans="1:2" x14ac:dyDescent="0.25">
      <c r="A2095">
        <v>209.19999999999331</v>
      </c>
      <c r="B2095">
        <v>275</v>
      </c>
    </row>
    <row r="2096" spans="1:2" x14ac:dyDescent="0.25">
      <c r="A2096">
        <v>209.2999999999933</v>
      </c>
      <c r="B2096">
        <v>275</v>
      </c>
    </row>
    <row r="2097" spans="1:2" x14ac:dyDescent="0.25">
      <c r="A2097">
        <v>209.3999999999933</v>
      </c>
      <c r="B2097">
        <v>275</v>
      </c>
    </row>
    <row r="2098" spans="1:2" x14ac:dyDescent="0.25">
      <c r="A2098">
        <v>209.49999999999329</v>
      </c>
      <c r="B2098">
        <v>275</v>
      </c>
    </row>
    <row r="2099" spans="1:2" x14ac:dyDescent="0.25">
      <c r="A2099">
        <v>209.59999999999329</v>
      </c>
      <c r="B2099">
        <v>275</v>
      </c>
    </row>
    <row r="2100" spans="1:2" x14ac:dyDescent="0.25">
      <c r="A2100">
        <v>209.69999999999328</v>
      </c>
      <c r="B2100">
        <v>275</v>
      </c>
    </row>
    <row r="2101" spans="1:2" x14ac:dyDescent="0.25">
      <c r="A2101">
        <v>209.79999999999328</v>
      </c>
      <c r="B2101">
        <v>275</v>
      </c>
    </row>
    <row r="2102" spans="1:2" x14ac:dyDescent="0.25">
      <c r="A2102">
        <v>209.89999999999327</v>
      </c>
      <c r="B2102">
        <v>275</v>
      </c>
    </row>
    <row r="2103" spans="1:2" x14ac:dyDescent="0.25">
      <c r="A2103">
        <v>209.99999999999326</v>
      </c>
      <c r="B2103">
        <v>275</v>
      </c>
    </row>
    <row r="2104" spans="1:2" x14ac:dyDescent="0.25">
      <c r="A2104">
        <v>210.09999999999326</v>
      </c>
      <c r="B2104">
        <v>275</v>
      </c>
    </row>
    <row r="2105" spans="1:2" x14ac:dyDescent="0.25">
      <c r="A2105">
        <v>210.19999999999325</v>
      </c>
      <c r="B2105">
        <v>275</v>
      </c>
    </row>
    <row r="2106" spans="1:2" x14ac:dyDescent="0.25">
      <c r="A2106">
        <v>210.29999999999325</v>
      </c>
      <c r="B2106">
        <v>275</v>
      </c>
    </row>
    <row r="2107" spans="1:2" x14ac:dyDescent="0.25">
      <c r="A2107">
        <v>210.39999999999324</v>
      </c>
      <c r="B2107">
        <v>275</v>
      </c>
    </row>
    <row r="2108" spans="1:2" x14ac:dyDescent="0.25">
      <c r="A2108">
        <v>210.49999999999324</v>
      </c>
      <c r="B2108">
        <v>275</v>
      </c>
    </row>
    <row r="2109" spans="1:2" x14ac:dyDescent="0.25">
      <c r="A2109">
        <v>210.59999999999323</v>
      </c>
      <c r="B2109">
        <v>275</v>
      </c>
    </row>
    <row r="2110" spans="1:2" x14ac:dyDescent="0.25">
      <c r="A2110">
        <v>210.69999999999322</v>
      </c>
      <c r="B2110">
        <v>275</v>
      </c>
    </row>
    <row r="2111" spans="1:2" x14ac:dyDescent="0.25">
      <c r="A2111">
        <v>210.79999999999322</v>
      </c>
      <c r="B2111">
        <v>275</v>
      </c>
    </row>
    <row r="2112" spans="1:2" x14ac:dyDescent="0.25">
      <c r="A2112">
        <v>210.89999999999321</v>
      </c>
      <c r="B2112">
        <v>275</v>
      </c>
    </row>
    <row r="2113" spans="1:2" x14ac:dyDescent="0.25">
      <c r="A2113">
        <v>210.99999999999321</v>
      </c>
      <c r="B2113">
        <v>275</v>
      </c>
    </row>
    <row r="2114" spans="1:2" x14ac:dyDescent="0.25">
      <c r="A2114">
        <v>211.0999999999932</v>
      </c>
      <c r="B2114">
        <v>275</v>
      </c>
    </row>
    <row r="2115" spans="1:2" x14ac:dyDescent="0.25">
      <c r="A2115">
        <v>211.1999999999932</v>
      </c>
      <c r="B2115">
        <v>275</v>
      </c>
    </row>
    <row r="2116" spans="1:2" x14ac:dyDescent="0.25">
      <c r="A2116">
        <v>211.29999999999319</v>
      </c>
      <c r="B2116">
        <v>275</v>
      </c>
    </row>
    <row r="2117" spans="1:2" x14ac:dyDescent="0.25">
      <c r="A2117">
        <v>211.39999999999318</v>
      </c>
      <c r="B2117">
        <v>275</v>
      </c>
    </row>
    <row r="2118" spans="1:2" x14ac:dyDescent="0.25">
      <c r="A2118">
        <v>211.49999999999318</v>
      </c>
      <c r="B2118">
        <v>275</v>
      </c>
    </row>
    <row r="2119" spans="1:2" x14ac:dyDescent="0.25">
      <c r="A2119">
        <v>211.59999999999317</v>
      </c>
      <c r="B2119">
        <v>275</v>
      </c>
    </row>
    <row r="2120" spans="1:2" x14ac:dyDescent="0.25">
      <c r="A2120">
        <v>211.69999999999317</v>
      </c>
      <c r="B2120">
        <v>275</v>
      </c>
    </row>
    <row r="2121" spans="1:2" x14ac:dyDescent="0.25">
      <c r="A2121">
        <v>211.79999999999316</v>
      </c>
      <c r="B2121">
        <v>275</v>
      </c>
    </row>
    <row r="2122" spans="1:2" x14ac:dyDescent="0.25">
      <c r="A2122">
        <v>211.89999999999316</v>
      </c>
      <c r="B2122">
        <v>275</v>
      </c>
    </row>
    <row r="2123" spans="1:2" x14ac:dyDescent="0.25">
      <c r="A2123">
        <v>211.99999999999315</v>
      </c>
      <c r="B2123">
        <v>275</v>
      </c>
    </row>
    <row r="2124" spans="1:2" x14ac:dyDescent="0.25">
      <c r="A2124">
        <v>212.09999999999314</v>
      </c>
      <c r="B2124">
        <v>275</v>
      </c>
    </row>
    <row r="2125" spans="1:2" x14ac:dyDescent="0.25">
      <c r="A2125">
        <v>212.19999999999314</v>
      </c>
      <c r="B2125">
        <v>275</v>
      </c>
    </row>
    <row r="2126" spans="1:2" x14ac:dyDescent="0.25">
      <c r="A2126">
        <v>212.29999999999313</v>
      </c>
      <c r="B2126">
        <v>275</v>
      </c>
    </row>
    <row r="2127" spans="1:2" x14ac:dyDescent="0.25">
      <c r="A2127">
        <v>212.39999999999313</v>
      </c>
      <c r="B2127">
        <v>275</v>
      </c>
    </row>
    <row r="2128" spans="1:2" x14ac:dyDescent="0.25">
      <c r="A2128">
        <v>212.49999999999312</v>
      </c>
      <c r="B2128">
        <v>275</v>
      </c>
    </row>
    <row r="2129" spans="1:2" x14ac:dyDescent="0.25">
      <c r="A2129">
        <v>212.59999999999312</v>
      </c>
      <c r="B2129">
        <v>275</v>
      </c>
    </row>
    <row r="2130" spans="1:2" x14ac:dyDescent="0.25">
      <c r="A2130">
        <v>212.69999999999311</v>
      </c>
      <c r="B2130">
        <v>275</v>
      </c>
    </row>
    <row r="2131" spans="1:2" x14ac:dyDescent="0.25">
      <c r="A2131">
        <v>212.7999999999931</v>
      </c>
      <c r="B2131">
        <v>275</v>
      </c>
    </row>
    <row r="2132" spans="1:2" x14ac:dyDescent="0.25">
      <c r="A2132">
        <v>212.8999999999931</v>
      </c>
      <c r="B2132">
        <v>275</v>
      </c>
    </row>
    <row r="2133" spans="1:2" x14ac:dyDescent="0.25">
      <c r="A2133">
        <v>212.99999999999309</v>
      </c>
      <c r="B2133">
        <v>275</v>
      </c>
    </row>
    <row r="2134" spans="1:2" x14ac:dyDescent="0.25">
      <c r="A2134">
        <v>213.09999999999309</v>
      </c>
      <c r="B2134">
        <v>275</v>
      </c>
    </row>
    <row r="2135" spans="1:2" x14ac:dyDescent="0.25">
      <c r="A2135">
        <v>213.19999999999308</v>
      </c>
      <c r="B2135">
        <v>275</v>
      </c>
    </row>
    <row r="2136" spans="1:2" x14ac:dyDescent="0.25">
      <c r="A2136">
        <v>213.29999999999308</v>
      </c>
      <c r="B2136">
        <v>275</v>
      </c>
    </row>
    <row r="2137" spans="1:2" x14ac:dyDescent="0.25">
      <c r="A2137">
        <v>213.39999999999307</v>
      </c>
      <c r="B2137">
        <v>275</v>
      </c>
    </row>
    <row r="2138" spans="1:2" x14ac:dyDescent="0.25">
      <c r="A2138">
        <v>213.49999999999307</v>
      </c>
      <c r="B2138">
        <v>275</v>
      </c>
    </row>
    <row r="2139" spans="1:2" x14ac:dyDescent="0.25">
      <c r="A2139">
        <v>213.59999999999306</v>
      </c>
      <c r="B2139">
        <v>275</v>
      </c>
    </row>
    <row r="2140" spans="1:2" x14ac:dyDescent="0.25">
      <c r="A2140">
        <v>213.69999999999305</v>
      </c>
      <c r="B2140">
        <v>275</v>
      </c>
    </row>
    <row r="2141" spans="1:2" x14ac:dyDescent="0.25">
      <c r="A2141">
        <v>213.79999999999305</v>
      </c>
      <c r="B2141">
        <v>275</v>
      </c>
    </row>
    <row r="2142" spans="1:2" x14ac:dyDescent="0.25">
      <c r="A2142">
        <v>213.89999999999304</v>
      </c>
      <c r="B2142">
        <v>275</v>
      </c>
    </row>
    <row r="2143" spans="1:2" x14ac:dyDescent="0.25">
      <c r="A2143">
        <v>213.99999999999304</v>
      </c>
      <c r="B2143">
        <v>275</v>
      </c>
    </row>
    <row r="2144" spans="1:2" x14ac:dyDescent="0.25">
      <c r="A2144">
        <v>214.09999999999303</v>
      </c>
      <c r="B2144">
        <v>275</v>
      </c>
    </row>
    <row r="2145" spans="1:2" x14ac:dyDescent="0.25">
      <c r="A2145">
        <v>214.19999999999303</v>
      </c>
      <c r="B2145">
        <v>275</v>
      </c>
    </row>
    <row r="2146" spans="1:2" x14ac:dyDescent="0.25">
      <c r="A2146">
        <v>214.29999999999302</v>
      </c>
      <c r="B2146">
        <v>275</v>
      </c>
    </row>
    <row r="2147" spans="1:2" x14ac:dyDescent="0.25">
      <c r="A2147">
        <v>214.39999999999301</v>
      </c>
      <c r="B2147">
        <v>275</v>
      </c>
    </row>
    <row r="2148" spans="1:2" x14ac:dyDescent="0.25">
      <c r="A2148">
        <v>214.49999999999301</v>
      </c>
      <c r="B2148">
        <v>275</v>
      </c>
    </row>
    <row r="2149" spans="1:2" x14ac:dyDescent="0.25">
      <c r="A2149">
        <v>214.599999999993</v>
      </c>
      <c r="B2149">
        <v>275</v>
      </c>
    </row>
    <row r="2150" spans="1:2" x14ac:dyDescent="0.25">
      <c r="A2150">
        <v>214.699999999993</v>
      </c>
      <c r="B2150">
        <v>275</v>
      </c>
    </row>
    <row r="2151" spans="1:2" x14ac:dyDescent="0.25">
      <c r="A2151">
        <v>214.79999999999299</v>
      </c>
      <c r="B2151">
        <v>275</v>
      </c>
    </row>
    <row r="2152" spans="1:2" x14ac:dyDescent="0.25">
      <c r="A2152">
        <v>214.89999999999299</v>
      </c>
      <c r="B2152">
        <v>275</v>
      </c>
    </row>
    <row r="2153" spans="1:2" x14ac:dyDescent="0.25">
      <c r="A2153">
        <v>214.99999999999298</v>
      </c>
      <c r="B2153">
        <v>275</v>
      </c>
    </row>
    <row r="2154" spans="1:2" x14ac:dyDescent="0.25">
      <c r="A2154">
        <v>215.09999999999297</v>
      </c>
      <c r="B2154">
        <v>275</v>
      </c>
    </row>
    <row r="2155" spans="1:2" x14ac:dyDescent="0.25">
      <c r="A2155">
        <v>215.19999999999297</v>
      </c>
      <c r="B2155">
        <v>275</v>
      </c>
    </row>
    <row r="2156" spans="1:2" x14ac:dyDescent="0.25">
      <c r="A2156">
        <v>215.29999999999296</v>
      </c>
      <c r="B2156">
        <v>275</v>
      </c>
    </row>
    <row r="2157" spans="1:2" x14ac:dyDescent="0.25">
      <c r="A2157">
        <v>215.39999999999296</v>
      </c>
      <c r="B2157">
        <v>275</v>
      </c>
    </row>
    <row r="2158" spans="1:2" x14ac:dyDescent="0.25">
      <c r="A2158">
        <v>215.49999999999295</v>
      </c>
      <c r="B2158">
        <v>275</v>
      </c>
    </row>
    <row r="2159" spans="1:2" x14ac:dyDescent="0.25">
      <c r="A2159">
        <v>215.59999999999295</v>
      </c>
      <c r="B2159">
        <v>275</v>
      </c>
    </row>
    <row r="2160" spans="1:2" x14ac:dyDescent="0.25">
      <c r="A2160">
        <v>215.69999999999294</v>
      </c>
      <c r="B2160">
        <v>275</v>
      </c>
    </row>
    <row r="2161" spans="1:2" x14ac:dyDescent="0.25">
      <c r="A2161">
        <v>215.79999999999293</v>
      </c>
      <c r="B2161">
        <v>275</v>
      </c>
    </row>
    <row r="2162" spans="1:2" x14ac:dyDescent="0.25">
      <c r="A2162">
        <v>215.89999999999293</v>
      </c>
      <c r="B2162">
        <v>275</v>
      </c>
    </row>
    <row r="2163" spans="1:2" x14ac:dyDescent="0.25">
      <c r="A2163">
        <v>215.99999999999292</v>
      </c>
      <c r="B2163">
        <v>275</v>
      </c>
    </row>
    <row r="2164" spans="1:2" x14ac:dyDescent="0.25">
      <c r="A2164">
        <v>216.09999999999292</v>
      </c>
      <c r="B2164">
        <v>275</v>
      </c>
    </row>
    <row r="2165" spans="1:2" x14ac:dyDescent="0.25">
      <c r="A2165">
        <v>216.19999999999291</v>
      </c>
      <c r="B2165">
        <v>275</v>
      </c>
    </row>
    <row r="2166" spans="1:2" x14ac:dyDescent="0.25">
      <c r="A2166">
        <v>216.29999999999291</v>
      </c>
      <c r="B2166">
        <v>275</v>
      </c>
    </row>
    <row r="2167" spans="1:2" x14ac:dyDescent="0.25">
      <c r="A2167">
        <v>216.3999999999929</v>
      </c>
      <c r="B2167">
        <v>275</v>
      </c>
    </row>
    <row r="2168" spans="1:2" x14ac:dyDescent="0.25">
      <c r="A2168">
        <v>216.49999999999289</v>
      </c>
      <c r="B2168">
        <v>275</v>
      </c>
    </row>
    <row r="2169" spans="1:2" x14ac:dyDescent="0.25">
      <c r="A2169">
        <v>216.59999999999289</v>
      </c>
      <c r="B2169">
        <v>275</v>
      </c>
    </row>
    <row r="2170" spans="1:2" x14ac:dyDescent="0.25">
      <c r="A2170">
        <v>216.69999999999288</v>
      </c>
      <c r="B2170">
        <v>275</v>
      </c>
    </row>
    <row r="2171" spans="1:2" x14ac:dyDescent="0.25">
      <c r="A2171">
        <v>216.79999999999288</v>
      </c>
      <c r="B2171">
        <v>275</v>
      </c>
    </row>
    <row r="2172" spans="1:2" x14ac:dyDescent="0.25">
      <c r="A2172">
        <v>216.89999999999287</v>
      </c>
      <c r="B2172">
        <v>275</v>
      </c>
    </row>
    <row r="2173" spans="1:2" x14ac:dyDescent="0.25">
      <c r="A2173">
        <v>216.99999999999287</v>
      </c>
      <c r="B2173">
        <v>275</v>
      </c>
    </row>
    <row r="2174" spans="1:2" x14ac:dyDescent="0.25">
      <c r="A2174">
        <v>217.09999999999286</v>
      </c>
      <c r="B2174">
        <v>275</v>
      </c>
    </row>
    <row r="2175" spans="1:2" x14ac:dyDescent="0.25">
      <c r="A2175">
        <v>217.19999999999285</v>
      </c>
      <c r="B2175">
        <v>275</v>
      </c>
    </row>
    <row r="2176" spans="1:2" x14ac:dyDescent="0.25">
      <c r="A2176">
        <v>217.29999999999285</v>
      </c>
      <c r="B2176">
        <v>275</v>
      </c>
    </row>
    <row r="2177" spans="1:2" x14ac:dyDescent="0.25">
      <c r="A2177">
        <v>217.39999999999284</v>
      </c>
      <c r="B2177">
        <v>275</v>
      </c>
    </row>
    <row r="2178" spans="1:2" x14ac:dyDescent="0.25">
      <c r="A2178">
        <v>217.49999999999284</v>
      </c>
      <c r="B2178">
        <v>275</v>
      </c>
    </row>
    <row r="2179" spans="1:2" x14ac:dyDescent="0.25">
      <c r="A2179">
        <v>217.59999999999283</v>
      </c>
      <c r="B2179">
        <v>275</v>
      </c>
    </row>
    <row r="2180" spans="1:2" x14ac:dyDescent="0.25">
      <c r="A2180">
        <v>217.69999999999283</v>
      </c>
      <c r="B2180">
        <v>275</v>
      </c>
    </row>
    <row r="2181" spans="1:2" x14ac:dyDescent="0.25">
      <c r="A2181">
        <v>217.79999999999282</v>
      </c>
      <c r="B2181">
        <v>275</v>
      </c>
    </row>
    <row r="2182" spans="1:2" x14ac:dyDescent="0.25">
      <c r="A2182">
        <v>217.89999999999281</v>
      </c>
      <c r="B2182">
        <v>275</v>
      </c>
    </row>
    <row r="2183" spans="1:2" x14ac:dyDescent="0.25">
      <c r="A2183">
        <v>217.99999999999281</v>
      </c>
      <c r="B2183">
        <v>275</v>
      </c>
    </row>
    <row r="2184" spans="1:2" x14ac:dyDescent="0.25">
      <c r="A2184">
        <v>218.0999999999928</v>
      </c>
      <c r="B2184">
        <v>275</v>
      </c>
    </row>
    <row r="2185" spans="1:2" x14ac:dyDescent="0.25">
      <c r="A2185">
        <v>218.1999999999928</v>
      </c>
      <c r="B2185">
        <v>275</v>
      </c>
    </row>
    <row r="2186" spans="1:2" x14ac:dyDescent="0.25">
      <c r="A2186">
        <v>218.29999999999279</v>
      </c>
      <c r="B2186">
        <v>275</v>
      </c>
    </row>
    <row r="2187" spans="1:2" x14ac:dyDescent="0.25">
      <c r="A2187">
        <v>218.39999999999279</v>
      </c>
      <c r="B2187">
        <v>275</v>
      </c>
    </row>
    <row r="2188" spans="1:2" x14ac:dyDescent="0.25">
      <c r="A2188">
        <v>218.49999999999278</v>
      </c>
      <c r="B2188">
        <v>275</v>
      </c>
    </row>
    <row r="2189" spans="1:2" x14ac:dyDescent="0.25">
      <c r="A2189">
        <v>218.59999999999278</v>
      </c>
      <c r="B2189">
        <v>275</v>
      </c>
    </row>
    <row r="2190" spans="1:2" x14ac:dyDescent="0.25">
      <c r="A2190">
        <v>218.69999999999277</v>
      </c>
      <c r="B2190">
        <v>275</v>
      </c>
    </row>
    <row r="2191" spans="1:2" x14ac:dyDescent="0.25">
      <c r="A2191">
        <v>218.79999999999276</v>
      </c>
      <c r="B2191">
        <v>275</v>
      </c>
    </row>
    <row r="2192" spans="1:2" x14ac:dyDescent="0.25">
      <c r="A2192">
        <v>218.89999999999276</v>
      </c>
      <c r="B2192">
        <v>275</v>
      </c>
    </row>
    <row r="2193" spans="1:2" x14ac:dyDescent="0.25">
      <c r="A2193">
        <v>218.99999999999275</v>
      </c>
      <c r="B2193">
        <v>275</v>
      </c>
    </row>
    <row r="2194" spans="1:2" x14ac:dyDescent="0.25">
      <c r="A2194">
        <v>219.09999999999275</v>
      </c>
      <c r="B2194">
        <v>275</v>
      </c>
    </row>
    <row r="2195" spans="1:2" x14ac:dyDescent="0.25">
      <c r="A2195">
        <v>219.19999999999274</v>
      </c>
      <c r="B2195">
        <v>275</v>
      </c>
    </row>
    <row r="2196" spans="1:2" x14ac:dyDescent="0.25">
      <c r="A2196">
        <v>219.29999999999274</v>
      </c>
      <c r="B2196">
        <v>275</v>
      </c>
    </row>
    <row r="2197" spans="1:2" x14ac:dyDescent="0.25">
      <c r="A2197">
        <v>219.39999999999273</v>
      </c>
      <c r="B2197">
        <v>275</v>
      </c>
    </row>
    <row r="2198" spans="1:2" x14ac:dyDescent="0.25">
      <c r="A2198">
        <v>219.49999999999272</v>
      </c>
      <c r="B2198">
        <v>275</v>
      </c>
    </row>
    <row r="2199" spans="1:2" x14ac:dyDescent="0.25">
      <c r="A2199">
        <v>219.59999999999272</v>
      </c>
      <c r="B2199">
        <v>275</v>
      </c>
    </row>
    <row r="2200" spans="1:2" x14ac:dyDescent="0.25">
      <c r="A2200">
        <v>219.69999999999271</v>
      </c>
      <c r="B2200">
        <v>275</v>
      </c>
    </row>
    <row r="2201" spans="1:2" x14ac:dyDescent="0.25">
      <c r="A2201">
        <v>219.79999999999271</v>
      </c>
      <c r="B2201">
        <v>275</v>
      </c>
    </row>
    <row r="2202" spans="1:2" x14ac:dyDescent="0.25">
      <c r="A2202">
        <v>219.8999999999927</v>
      </c>
      <c r="B2202">
        <v>275</v>
      </c>
    </row>
    <row r="2203" spans="1:2" x14ac:dyDescent="0.25">
      <c r="A2203">
        <v>219.9999999999927</v>
      </c>
      <c r="B2203">
        <v>275</v>
      </c>
    </row>
    <row r="2204" spans="1:2" x14ac:dyDescent="0.25">
      <c r="A2204">
        <v>220.09999999999269</v>
      </c>
      <c r="B2204">
        <v>275</v>
      </c>
    </row>
    <row r="2205" spans="1:2" x14ac:dyDescent="0.25">
      <c r="A2205">
        <v>220.19999999999268</v>
      </c>
      <c r="B2205">
        <v>275</v>
      </c>
    </row>
    <row r="2206" spans="1:2" x14ac:dyDescent="0.25">
      <c r="A2206">
        <v>220.29999999999268</v>
      </c>
      <c r="B2206">
        <v>275</v>
      </c>
    </row>
    <row r="2207" spans="1:2" x14ac:dyDescent="0.25">
      <c r="A2207">
        <v>220.39999999999267</v>
      </c>
      <c r="B2207">
        <v>275</v>
      </c>
    </row>
    <row r="2208" spans="1:2" x14ac:dyDescent="0.25">
      <c r="A2208">
        <v>220.49999999999267</v>
      </c>
      <c r="B2208">
        <v>275</v>
      </c>
    </row>
    <row r="2209" spans="1:2" x14ac:dyDescent="0.25">
      <c r="A2209">
        <v>220.59999999999266</v>
      </c>
      <c r="B2209">
        <v>275</v>
      </c>
    </row>
    <row r="2210" spans="1:2" x14ac:dyDescent="0.25">
      <c r="A2210">
        <v>220.69999999999266</v>
      </c>
      <c r="B2210">
        <v>275</v>
      </c>
    </row>
    <row r="2211" spans="1:2" x14ac:dyDescent="0.25">
      <c r="A2211">
        <v>220.79999999999265</v>
      </c>
      <c r="B2211">
        <v>275</v>
      </c>
    </row>
    <row r="2212" spans="1:2" x14ac:dyDescent="0.25">
      <c r="A2212">
        <v>220.89999999999264</v>
      </c>
      <c r="B2212">
        <v>275</v>
      </c>
    </row>
    <row r="2213" spans="1:2" x14ac:dyDescent="0.25">
      <c r="A2213">
        <v>220.99999999999264</v>
      </c>
      <c r="B2213">
        <v>275</v>
      </c>
    </row>
    <row r="2214" spans="1:2" x14ac:dyDescent="0.25">
      <c r="A2214">
        <v>221.09999999999263</v>
      </c>
      <c r="B2214">
        <v>275</v>
      </c>
    </row>
    <row r="2215" spans="1:2" x14ac:dyDescent="0.25">
      <c r="A2215">
        <v>221.19999999999263</v>
      </c>
      <c r="B2215">
        <v>275</v>
      </c>
    </row>
    <row r="2216" spans="1:2" x14ac:dyDescent="0.25">
      <c r="A2216">
        <v>221.29999999999262</v>
      </c>
      <c r="B2216">
        <v>275</v>
      </c>
    </row>
    <row r="2217" spans="1:2" x14ac:dyDescent="0.25">
      <c r="A2217">
        <v>221.39999999999262</v>
      </c>
      <c r="B2217">
        <v>275</v>
      </c>
    </row>
    <row r="2218" spans="1:2" x14ac:dyDescent="0.25">
      <c r="A2218">
        <v>221.49999999999261</v>
      </c>
      <c r="B2218">
        <v>275</v>
      </c>
    </row>
    <row r="2219" spans="1:2" x14ac:dyDescent="0.25">
      <c r="A2219">
        <v>221.5999999999926</v>
      </c>
      <c r="B2219">
        <v>275</v>
      </c>
    </row>
    <row r="2220" spans="1:2" x14ac:dyDescent="0.25">
      <c r="A2220">
        <v>221.6999999999926</v>
      </c>
      <c r="B2220">
        <v>275</v>
      </c>
    </row>
    <row r="2221" spans="1:2" x14ac:dyDescent="0.25">
      <c r="A2221">
        <v>221.79999999999259</v>
      </c>
      <c r="B2221">
        <v>275</v>
      </c>
    </row>
    <row r="2222" spans="1:2" x14ac:dyDescent="0.25">
      <c r="A2222">
        <v>221.89999999999259</v>
      </c>
      <c r="B2222">
        <v>275</v>
      </c>
    </row>
    <row r="2223" spans="1:2" x14ac:dyDescent="0.25">
      <c r="A2223">
        <v>221.99999999999258</v>
      </c>
      <c r="B2223">
        <v>275</v>
      </c>
    </row>
    <row r="2224" spans="1:2" x14ac:dyDescent="0.25">
      <c r="A2224">
        <v>222.09999999999258</v>
      </c>
      <c r="B2224">
        <v>275</v>
      </c>
    </row>
    <row r="2225" spans="1:2" x14ac:dyDescent="0.25">
      <c r="A2225">
        <v>222.19999999999257</v>
      </c>
      <c r="B2225">
        <v>275</v>
      </c>
    </row>
    <row r="2226" spans="1:2" x14ac:dyDescent="0.25">
      <c r="A2226">
        <v>222.29999999999256</v>
      </c>
      <c r="B2226">
        <v>275</v>
      </c>
    </row>
    <row r="2227" spans="1:2" x14ac:dyDescent="0.25">
      <c r="A2227">
        <v>222.39999999999256</v>
      </c>
      <c r="B2227">
        <v>275</v>
      </c>
    </row>
    <row r="2228" spans="1:2" x14ac:dyDescent="0.25">
      <c r="A2228">
        <v>222.49999999999255</v>
      </c>
      <c r="B2228">
        <v>275</v>
      </c>
    </row>
    <row r="2229" spans="1:2" x14ac:dyDescent="0.25">
      <c r="A2229">
        <v>222.59999999999255</v>
      </c>
      <c r="B2229">
        <v>275</v>
      </c>
    </row>
    <row r="2230" spans="1:2" x14ac:dyDescent="0.25">
      <c r="A2230">
        <v>222.69999999999254</v>
      </c>
      <c r="B2230">
        <v>275</v>
      </c>
    </row>
    <row r="2231" spans="1:2" x14ac:dyDescent="0.25">
      <c r="A2231">
        <v>222.79999999999254</v>
      </c>
      <c r="B2231">
        <v>275</v>
      </c>
    </row>
    <row r="2232" spans="1:2" x14ac:dyDescent="0.25">
      <c r="A2232">
        <v>222.89999999999253</v>
      </c>
      <c r="B2232">
        <v>275</v>
      </c>
    </row>
    <row r="2233" spans="1:2" x14ac:dyDescent="0.25">
      <c r="A2233">
        <v>222.99999999999253</v>
      </c>
      <c r="B2233">
        <v>275</v>
      </c>
    </row>
    <row r="2234" spans="1:2" x14ac:dyDescent="0.25">
      <c r="A2234">
        <v>223.09999999999252</v>
      </c>
      <c r="B2234">
        <v>275</v>
      </c>
    </row>
    <row r="2235" spans="1:2" x14ac:dyDescent="0.25">
      <c r="A2235">
        <v>223.19999999999251</v>
      </c>
      <c r="B2235">
        <v>275</v>
      </c>
    </row>
    <row r="2236" spans="1:2" x14ac:dyDescent="0.25">
      <c r="A2236">
        <v>223.29999999999251</v>
      </c>
      <c r="B2236">
        <v>275</v>
      </c>
    </row>
    <row r="2237" spans="1:2" x14ac:dyDescent="0.25">
      <c r="A2237">
        <v>223.3999999999925</v>
      </c>
      <c r="B2237">
        <v>275</v>
      </c>
    </row>
    <row r="2238" spans="1:2" x14ac:dyDescent="0.25">
      <c r="A2238">
        <v>223.4999999999925</v>
      </c>
      <c r="B2238">
        <v>275</v>
      </c>
    </row>
    <row r="2239" spans="1:2" x14ac:dyDescent="0.25">
      <c r="A2239">
        <v>223.59999999999249</v>
      </c>
      <c r="B2239">
        <v>275</v>
      </c>
    </row>
    <row r="2240" spans="1:2" x14ac:dyDescent="0.25">
      <c r="A2240">
        <v>223.69999999999249</v>
      </c>
      <c r="B2240">
        <v>275</v>
      </c>
    </row>
    <row r="2241" spans="1:2" x14ac:dyDescent="0.25">
      <c r="A2241">
        <v>223.79999999999248</v>
      </c>
      <c r="B2241">
        <v>275</v>
      </c>
    </row>
    <row r="2242" spans="1:2" x14ac:dyDescent="0.25">
      <c r="A2242">
        <v>223.89999999999247</v>
      </c>
      <c r="B2242">
        <v>275</v>
      </c>
    </row>
    <row r="2243" spans="1:2" x14ac:dyDescent="0.25">
      <c r="A2243">
        <v>223.99999999999247</v>
      </c>
      <c r="B2243">
        <v>275</v>
      </c>
    </row>
    <row r="2244" spans="1:2" x14ac:dyDescent="0.25">
      <c r="A2244">
        <v>224.09999999999246</v>
      </c>
      <c r="B2244">
        <v>275</v>
      </c>
    </row>
    <row r="2245" spans="1:2" x14ac:dyDescent="0.25">
      <c r="A2245">
        <v>224.19999999999246</v>
      </c>
      <c r="B2245">
        <v>275</v>
      </c>
    </row>
    <row r="2246" spans="1:2" x14ac:dyDescent="0.25">
      <c r="A2246">
        <v>224.29999999999245</v>
      </c>
      <c r="B2246">
        <v>275</v>
      </c>
    </row>
    <row r="2247" spans="1:2" x14ac:dyDescent="0.25">
      <c r="A2247">
        <v>224.39999999999245</v>
      </c>
      <c r="B2247">
        <v>275</v>
      </c>
    </row>
    <row r="2248" spans="1:2" x14ac:dyDescent="0.25">
      <c r="A2248">
        <v>224.49999999999244</v>
      </c>
      <c r="B2248">
        <v>275</v>
      </c>
    </row>
    <row r="2249" spans="1:2" x14ac:dyDescent="0.25">
      <c r="A2249">
        <v>224.59999999999243</v>
      </c>
      <c r="B2249">
        <v>275</v>
      </c>
    </row>
    <row r="2250" spans="1:2" x14ac:dyDescent="0.25">
      <c r="A2250">
        <v>224.69999999999243</v>
      </c>
      <c r="B2250">
        <v>275</v>
      </c>
    </row>
    <row r="2251" spans="1:2" x14ac:dyDescent="0.25">
      <c r="A2251">
        <v>224.79999999999242</v>
      </c>
      <c r="B2251">
        <v>275</v>
      </c>
    </row>
    <row r="2252" spans="1:2" x14ac:dyDescent="0.25">
      <c r="A2252">
        <v>224.89999999999242</v>
      </c>
      <c r="B2252">
        <v>275</v>
      </c>
    </row>
    <row r="2253" spans="1:2" x14ac:dyDescent="0.25">
      <c r="A2253">
        <v>224.99999999999241</v>
      </c>
      <c r="B2253">
        <v>275</v>
      </c>
    </row>
    <row r="2254" spans="1:2" x14ac:dyDescent="0.25">
      <c r="A2254">
        <v>225.09999999999241</v>
      </c>
      <c r="B2254">
        <v>275</v>
      </c>
    </row>
    <row r="2255" spans="1:2" x14ac:dyDescent="0.25">
      <c r="A2255">
        <v>225.1999999999924</v>
      </c>
      <c r="B2255">
        <v>275</v>
      </c>
    </row>
    <row r="2256" spans="1:2" x14ac:dyDescent="0.25">
      <c r="A2256">
        <v>225.29999999999239</v>
      </c>
      <c r="B2256">
        <v>275</v>
      </c>
    </row>
    <row r="2257" spans="1:2" x14ac:dyDescent="0.25">
      <c r="A2257">
        <v>225.39999999999239</v>
      </c>
      <c r="B2257">
        <v>275</v>
      </c>
    </row>
    <row r="2258" spans="1:2" x14ac:dyDescent="0.25">
      <c r="A2258">
        <v>225.49999999999238</v>
      </c>
      <c r="B2258">
        <v>275</v>
      </c>
    </row>
    <row r="2259" spans="1:2" x14ac:dyDescent="0.25">
      <c r="A2259">
        <v>225.59999999999238</v>
      </c>
      <c r="B2259">
        <v>275</v>
      </c>
    </row>
    <row r="2260" spans="1:2" x14ac:dyDescent="0.25">
      <c r="A2260">
        <v>225.69999999999237</v>
      </c>
      <c r="B2260">
        <v>275</v>
      </c>
    </row>
    <row r="2261" spans="1:2" x14ac:dyDescent="0.25">
      <c r="A2261">
        <v>225.79999999999237</v>
      </c>
      <c r="B2261">
        <v>275</v>
      </c>
    </row>
    <row r="2262" spans="1:2" x14ac:dyDescent="0.25">
      <c r="A2262">
        <v>225.89999999999236</v>
      </c>
      <c r="B2262">
        <v>275</v>
      </c>
    </row>
    <row r="2263" spans="1:2" x14ac:dyDescent="0.25">
      <c r="A2263">
        <v>225.99999999999235</v>
      </c>
      <c r="B2263">
        <v>275</v>
      </c>
    </row>
    <row r="2264" spans="1:2" x14ac:dyDescent="0.25">
      <c r="A2264">
        <v>226.09999999999235</v>
      </c>
      <c r="B2264">
        <v>275</v>
      </c>
    </row>
    <row r="2265" spans="1:2" x14ac:dyDescent="0.25">
      <c r="A2265">
        <v>226.19999999999234</v>
      </c>
      <c r="B2265">
        <v>275</v>
      </c>
    </row>
    <row r="2266" spans="1:2" x14ac:dyDescent="0.25">
      <c r="A2266">
        <v>226.29999999999234</v>
      </c>
      <c r="B2266">
        <v>275</v>
      </c>
    </row>
    <row r="2267" spans="1:2" x14ac:dyDescent="0.25">
      <c r="A2267">
        <v>226.39999999999233</v>
      </c>
      <c r="B2267">
        <v>275</v>
      </c>
    </row>
    <row r="2268" spans="1:2" x14ac:dyDescent="0.25">
      <c r="A2268">
        <v>226.49999999999233</v>
      </c>
      <c r="B2268">
        <v>275</v>
      </c>
    </row>
    <row r="2269" spans="1:2" x14ac:dyDescent="0.25">
      <c r="A2269">
        <v>226.59999999999232</v>
      </c>
      <c r="B2269">
        <v>275</v>
      </c>
    </row>
    <row r="2270" spans="1:2" x14ac:dyDescent="0.25">
      <c r="A2270">
        <v>226.69999999999231</v>
      </c>
      <c r="B2270">
        <v>275</v>
      </c>
    </row>
    <row r="2271" spans="1:2" x14ac:dyDescent="0.25">
      <c r="A2271">
        <v>226.79999999999231</v>
      </c>
      <c r="B2271">
        <v>275</v>
      </c>
    </row>
    <row r="2272" spans="1:2" x14ac:dyDescent="0.25">
      <c r="A2272">
        <v>226.8999999999923</v>
      </c>
      <c r="B2272">
        <v>275</v>
      </c>
    </row>
    <row r="2273" spans="1:2" x14ac:dyDescent="0.25">
      <c r="A2273">
        <v>226.9999999999923</v>
      </c>
      <c r="B2273">
        <v>275</v>
      </c>
    </row>
    <row r="2274" spans="1:2" x14ac:dyDescent="0.25">
      <c r="A2274">
        <v>227.09999999999229</v>
      </c>
      <c r="B2274">
        <v>275</v>
      </c>
    </row>
    <row r="2275" spans="1:2" x14ac:dyDescent="0.25">
      <c r="A2275">
        <v>227.19999999999229</v>
      </c>
      <c r="B2275">
        <v>275</v>
      </c>
    </row>
    <row r="2276" spans="1:2" x14ac:dyDescent="0.25">
      <c r="A2276">
        <v>227.29999999999228</v>
      </c>
      <c r="B2276">
        <v>275</v>
      </c>
    </row>
    <row r="2277" spans="1:2" x14ac:dyDescent="0.25">
      <c r="A2277">
        <v>227.39999999999227</v>
      </c>
      <c r="B2277">
        <v>275</v>
      </c>
    </row>
    <row r="2278" spans="1:2" x14ac:dyDescent="0.25">
      <c r="A2278">
        <v>227.49999999999227</v>
      </c>
      <c r="B2278">
        <v>275</v>
      </c>
    </row>
    <row r="2279" spans="1:2" x14ac:dyDescent="0.25">
      <c r="A2279">
        <v>227.59999999999226</v>
      </c>
      <c r="B2279">
        <v>275</v>
      </c>
    </row>
    <row r="2280" spans="1:2" x14ac:dyDescent="0.25">
      <c r="A2280">
        <v>227.69999999999226</v>
      </c>
      <c r="B2280">
        <v>275</v>
      </c>
    </row>
    <row r="2281" spans="1:2" x14ac:dyDescent="0.25">
      <c r="A2281">
        <v>227.79999999999225</v>
      </c>
      <c r="B2281">
        <v>275</v>
      </c>
    </row>
    <row r="2282" spans="1:2" x14ac:dyDescent="0.25">
      <c r="A2282">
        <v>227.89999999999225</v>
      </c>
      <c r="B2282">
        <v>275</v>
      </c>
    </row>
    <row r="2283" spans="1:2" x14ac:dyDescent="0.25">
      <c r="A2283">
        <v>227.99999999999224</v>
      </c>
      <c r="B2283">
        <v>275</v>
      </c>
    </row>
    <row r="2284" spans="1:2" x14ac:dyDescent="0.25">
      <c r="A2284">
        <v>228.09999999999224</v>
      </c>
      <c r="B2284">
        <v>275</v>
      </c>
    </row>
    <row r="2285" spans="1:2" x14ac:dyDescent="0.25">
      <c r="A2285">
        <v>228.19999999999223</v>
      </c>
      <c r="B2285">
        <v>275</v>
      </c>
    </row>
    <row r="2286" spans="1:2" x14ac:dyDescent="0.25">
      <c r="A2286">
        <v>228.29999999999222</v>
      </c>
      <c r="B2286">
        <v>275</v>
      </c>
    </row>
    <row r="2287" spans="1:2" x14ac:dyDescent="0.25">
      <c r="A2287">
        <v>228.39999999999222</v>
      </c>
      <c r="B2287">
        <v>275</v>
      </c>
    </row>
    <row r="2288" spans="1:2" x14ac:dyDescent="0.25">
      <c r="A2288">
        <v>228.49999999999221</v>
      </c>
      <c r="B2288">
        <v>275</v>
      </c>
    </row>
    <row r="2289" spans="1:2" x14ac:dyDescent="0.25">
      <c r="A2289">
        <v>228.59999999999221</v>
      </c>
      <c r="B2289">
        <v>275</v>
      </c>
    </row>
    <row r="2290" spans="1:2" x14ac:dyDescent="0.25">
      <c r="A2290">
        <v>228.6999999999922</v>
      </c>
      <c r="B2290">
        <v>275</v>
      </c>
    </row>
    <row r="2291" spans="1:2" x14ac:dyDescent="0.25">
      <c r="A2291">
        <v>228.7999999999922</v>
      </c>
      <c r="B2291">
        <v>275</v>
      </c>
    </row>
    <row r="2292" spans="1:2" x14ac:dyDescent="0.25">
      <c r="A2292">
        <v>228.89999999999219</v>
      </c>
      <c r="B2292">
        <v>275</v>
      </c>
    </row>
    <row r="2293" spans="1:2" x14ac:dyDescent="0.25">
      <c r="A2293">
        <v>228.99999999999218</v>
      </c>
      <c r="B2293">
        <v>275</v>
      </c>
    </row>
    <row r="2294" spans="1:2" x14ac:dyDescent="0.25">
      <c r="A2294">
        <v>229.09999999999218</v>
      </c>
      <c r="B2294">
        <v>275</v>
      </c>
    </row>
    <row r="2295" spans="1:2" x14ac:dyDescent="0.25">
      <c r="A2295">
        <v>229.19999999999217</v>
      </c>
      <c r="B2295">
        <v>275</v>
      </c>
    </row>
    <row r="2296" spans="1:2" x14ac:dyDescent="0.25">
      <c r="A2296">
        <v>229.29999999999217</v>
      </c>
      <c r="B2296">
        <v>275</v>
      </c>
    </row>
    <row r="2297" spans="1:2" x14ac:dyDescent="0.25">
      <c r="A2297">
        <v>229.39999999999216</v>
      </c>
      <c r="B2297">
        <v>275</v>
      </c>
    </row>
    <row r="2298" spans="1:2" x14ac:dyDescent="0.25">
      <c r="A2298">
        <v>229.49999999999216</v>
      </c>
      <c r="B2298">
        <v>275</v>
      </c>
    </row>
    <row r="2299" spans="1:2" x14ac:dyDescent="0.25">
      <c r="A2299">
        <v>229.59999999999215</v>
      </c>
      <c r="B2299">
        <v>275</v>
      </c>
    </row>
    <row r="2300" spans="1:2" x14ac:dyDescent="0.25">
      <c r="A2300">
        <v>229.69999999999214</v>
      </c>
      <c r="B2300">
        <v>275</v>
      </c>
    </row>
    <row r="2301" spans="1:2" x14ac:dyDescent="0.25">
      <c r="A2301">
        <v>229.79999999999214</v>
      </c>
      <c r="B2301">
        <v>275</v>
      </c>
    </row>
    <row r="2302" spans="1:2" x14ac:dyDescent="0.25">
      <c r="A2302">
        <v>229.89999999999213</v>
      </c>
      <c r="B2302">
        <v>275</v>
      </c>
    </row>
    <row r="2303" spans="1:2" x14ac:dyDescent="0.25">
      <c r="A2303">
        <v>229.99999999999213</v>
      </c>
      <c r="B2303">
        <v>275</v>
      </c>
    </row>
    <row r="2304" spans="1:2" x14ac:dyDescent="0.25">
      <c r="A2304">
        <v>230.09999999999212</v>
      </c>
      <c r="B2304">
        <v>275</v>
      </c>
    </row>
    <row r="2305" spans="1:2" x14ac:dyDescent="0.25">
      <c r="A2305">
        <v>230.19999999999212</v>
      </c>
      <c r="B2305">
        <v>275</v>
      </c>
    </row>
    <row r="2306" spans="1:2" x14ac:dyDescent="0.25">
      <c r="A2306">
        <v>230.29999999999211</v>
      </c>
      <c r="B2306">
        <v>275</v>
      </c>
    </row>
    <row r="2307" spans="1:2" x14ac:dyDescent="0.25">
      <c r="A2307">
        <v>230.3999999999921</v>
      </c>
      <c r="B2307">
        <v>275</v>
      </c>
    </row>
    <row r="2308" spans="1:2" x14ac:dyDescent="0.25">
      <c r="A2308">
        <v>230.4999999999921</v>
      </c>
      <c r="B2308">
        <v>275</v>
      </c>
    </row>
    <row r="2309" spans="1:2" x14ac:dyDescent="0.25">
      <c r="A2309">
        <v>230.59999999999209</v>
      </c>
      <c r="B2309">
        <v>275</v>
      </c>
    </row>
    <row r="2310" spans="1:2" x14ac:dyDescent="0.25">
      <c r="A2310">
        <v>230.69999999999209</v>
      </c>
      <c r="B2310">
        <v>275</v>
      </c>
    </row>
    <row r="2311" spans="1:2" x14ac:dyDescent="0.25">
      <c r="A2311">
        <v>230.79999999999208</v>
      </c>
      <c r="B2311">
        <v>275</v>
      </c>
    </row>
    <row r="2312" spans="1:2" x14ac:dyDescent="0.25">
      <c r="A2312">
        <v>230.89999999999208</v>
      </c>
      <c r="B2312">
        <v>275</v>
      </c>
    </row>
    <row r="2313" spans="1:2" x14ac:dyDescent="0.25">
      <c r="A2313">
        <v>230.99999999999207</v>
      </c>
      <c r="B2313">
        <v>275</v>
      </c>
    </row>
    <row r="2314" spans="1:2" x14ac:dyDescent="0.25">
      <c r="A2314">
        <v>231.09999999999206</v>
      </c>
      <c r="B2314">
        <v>275</v>
      </c>
    </row>
    <row r="2315" spans="1:2" x14ac:dyDescent="0.25">
      <c r="A2315">
        <v>231.19999999999206</v>
      </c>
      <c r="B2315">
        <v>275</v>
      </c>
    </row>
    <row r="2316" spans="1:2" x14ac:dyDescent="0.25">
      <c r="A2316">
        <v>231.29999999999205</v>
      </c>
      <c r="B2316">
        <v>275</v>
      </c>
    </row>
    <row r="2317" spans="1:2" x14ac:dyDescent="0.25">
      <c r="A2317">
        <v>231.39999999999205</v>
      </c>
      <c r="B2317">
        <v>275</v>
      </c>
    </row>
    <row r="2318" spans="1:2" x14ac:dyDescent="0.25">
      <c r="A2318">
        <v>231.49999999999204</v>
      </c>
      <c r="B2318">
        <v>275</v>
      </c>
    </row>
    <row r="2319" spans="1:2" x14ac:dyDescent="0.25">
      <c r="A2319">
        <v>231.59999999999204</v>
      </c>
      <c r="B2319">
        <v>275</v>
      </c>
    </row>
    <row r="2320" spans="1:2" x14ac:dyDescent="0.25">
      <c r="A2320">
        <v>231.69999999999203</v>
      </c>
      <c r="B2320">
        <v>275</v>
      </c>
    </row>
    <row r="2321" spans="1:2" x14ac:dyDescent="0.25">
      <c r="A2321">
        <v>231.79999999999202</v>
      </c>
      <c r="B2321">
        <v>275</v>
      </c>
    </row>
    <row r="2322" spans="1:2" x14ac:dyDescent="0.25">
      <c r="A2322">
        <v>231.89999999999202</v>
      </c>
      <c r="B2322">
        <v>275</v>
      </c>
    </row>
    <row r="2323" spans="1:2" x14ac:dyDescent="0.25">
      <c r="A2323">
        <v>231.99999999999201</v>
      </c>
      <c r="B2323">
        <v>275</v>
      </c>
    </row>
    <row r="2324" spans="1:2" x14ac:dyDescent="0.25">
      <c r="A2324">
        <v>232.09999999999201</v>
      </c>
      <c r="B2324">
        <v>275</v>
      </c>
    </row>
    <row r="2325" spans="1:2" x14ac:dyDescent="0.25">
      <c r="A2325">
        <v>232.199999999992</v>
      </c>
      <c r="B2325">
        <v>275</v>
      </c>
    </row>
    <row r="2326" spans="1:2" x14ac:dyDescent="0.25">
      <c r="A2326">
        <v>232.299999999992</v>
      </c>
      <c r="B2326">
        <v>275</v>
      </c>
    </row>
    <row r="2327" spans="1:2" x14ac:dyDescent="0.25">
      <c r="A2327">
        <v>232.39999999999199</v>
      </c>
      <c r="B2327">
        <v>275</v>
      </c>
    </row>
    <row r="2328" spans="1:2" x14ac:dyDescent="0.25">
      <c r="A2328">
        <v>232.49999999999199</v>
      </c>
      <c r="B2328">
        <v>275</v>
      </c>
    </row>
    <row r="2329" spans="1:2" x14ac:dyDescent="0.25">
      <c r="A2329">
        <v>232.59999999999198</v>
      </c>
      <c r="B2329">
        <v>275</v>
      </c>
    </row>
    <row r="2330" spans="1:2" x14ac:dyDescent="0.25">
      <c r="A2330">
        <v>232.69999999999197</v>
      </c>
      <c r="B2330">
        <v>275</v>
      </c>
    </row>
    <row r="2331" spans="1:2" x14ac:dyDescent="0.25">
      <c r="A2331">
        <v>232.79999999999197</v>
      </c>
      <c r="B2331">
        <v>275</v>
      </c>
    </row>
    <row r="2332" spans="1:2" x14ac:dyDescent="0.25">
      <c r="A2332">
        <v>232.89999999999196</v>
      </c>
      <c r="B2332">
        <v>275</v>
      </c>
    </row>
    <row r="2333" spans="1:2" x14ac:dyDescent="0.25">
      <c r="A2333">
        <v>232.99999999999196</v>
      </c>
      <c r="B2333">
        <v>275</v>
      </c>
    </row>
    <row r="2334" spans="1:2" x14ac:dyDescent="0.25">
      <c r="A2334">
        <v>233.09999999999195</v>
      </c>
      <c r="B2334">
        <v>275</v>
      </c>
    </row>
    <row r="2335" spans="1:2" x14ac:dyDescent="0.25">
      <c r="A2335">
        <v>233.19999999999195</v>
      </c>
      <c r="B2335">
        <v>275</v>
      </c>
    </row>
    <row r="2336" spans="1:2" x14ac:dyDescent="0.25">
      <c r="A2336">
        <v>233.29999999999194</v>
      </c>
      <c r="B2336">
        <v>275</v>
      </c>
    </row>
    <row r="2337" spans="1:2" x14ac:dyDescent="0.25">
      <c r="A2337">
        <v>233.39999999999193</v>
      </c>
      <c r="B2337">
        <v>275</v>
      </c>
    </row>
    <row r="2338" spans="1:2" x14ac:dyDescent="0.25">
      <c r="A2338">
        <v>233.49999999999193</v>
      </c>
      <c r="B2338">
        <v>275</v>
      </c>
    </row>
    <row r="2339" spans="1:2" x14ac:dyDescent="0.25">
      <c r="A2339">
        <v>233.59999999999192</v>
      </c>
      <c r="B2339">
        <v>275</v>
      </c>
    </row>
    <row r="2340" spans="1:2" x14ac:dyDescent="0.25">
      <c r="A2340">
        <v>233.69999999999192</v>
      </c>
      <c r="B2340">
        <v>275</v>
      </c>
    </row>
    <row r="2341" spans="1:2" x14ac:dyDescent="0.25">
      <c r="A2341">
        <v>233.79999999999191</v>
      </c>
      <c r="B2341">
        <v>275</v>
      </c>
    </row>
    <row r="2342" spans="1:2" x14ac:dyDescent="0.25">
      <c r="A2342">
        <v>233.89999999999191</v>
      </c>
      <c r="B2342">
        <v>275</v>
      </c>
    </row>
    <row r="2343" spans="1:2" x14ac:dyDescent="0.25">
      <c r="A2343">
        <v>233.9999999999919</v>
      </c>
      <c r="B2343">
        <v>275</v>
      </c>
    </row>
    <row r="2344" spans="1:2" x14ac:dyDescent="0.25">
      <c r="A2344">
        <v>234.09999999999189</v>
      </c>
      <c r="B2344">
        <v>275</v>
      </c>
    </row>
    <row r="2345" spans="1:2" x14ac:dyDescent="0.25">
      <c r="A2345">
        <v>234.19999999999189</v>
      </c>
      <c r="B2345">
        <v>275</v>
      </c>
    </row>
    <row r="2346" spans="1:2" x14ac:dyDescent="0.25">
      <c r="A2346">
        <v>234.29999999999188</v>
      </c>
      <c r="B2346">
        <v>275</v>
      </c>
    </row>
    <row r="2347" spans="1:2" x14ac:dyDescent="0.25">
      <c r="A2347">
        <v>234.39999999999188</v>
      </c>
      <c r="B2347">
        <v>275</v>
      </c>
    </row>
    <row r="2348" spans="1:2" x14ac:dyDescent="0.25">
      <c r="A2348">
        <v>234.49999999999187</v>
      </c>
      <c r="B2348">
        <v>275</v>
      </c>
    </row>
    <row r="2349" spans="1:2" x14ac:dyDescent="0.25">
      <c r="A2349">
        <v>234.59999999999187</v>
      </c>
      <c r="B2349">
        <v>275</v>
      </c>
    </row>
    <row r="2350" spans="1:2" x14ac:dyDescent="0.25">
      <c r="A2350">
        <v>234.69999999999186</v>
      </c>
      <c r="B2350">
        <v>275</v>
      </c>
    </row>
    <row r="2351" spans="1:2" x14ac:dyDescent="0.25">
      <c r="A2351">
        <v>234.79999999999185</v>
      </c>
      <c r="B2351">
        <v>275</v>
      </c>
    </row>
    <row r="2352" spans="1:2" x14ac:dyDescent="0.25">
      <c r="A2352">
        <v>234.89999999999185</v>
      </c>
      <c r="B2352">
        <v>275</v>
      </c>
    </row>
    <row r="2353" spans="1:2" x14ac:dyDescent="0.25">
      <c r="A2353">
        <v>234.99999999999184</v>
      </c>
      <c r="B2353">
        <v>275</v>
      </c>
    </row>
    <row r="2354" spans="1:2" x14ac:dyDescent="0.25">
      <c r="A2354">
        <v>235.09999999999184</v>
      </c>
      <c r="B2354">
        <v>275</v>
      </c>
    </row>
    <row r="2355" spans="1:2" x14ac:dyDescent="0.25">
      <c r="A2355">
        <v>235.19999999999183</v>
      </c>
      <c r="B2355">
        <v>275</v>
      </c>
    </row>
    <row r="2356" spans="1:2" x14ac:dyDescent="0.25">
      <c r="A2356">
        <v>235.29999999999183</v>
      </c>
      <c r="B2356">
        <v>275</v>
      </c>
    </row>
    <row r="2357" spans="1:2" x14ac:dyDescent="0.25">
      <c r="A2357">
        <v>235.39999999999182</v>
      </c>
      <c r="B2357">
        <v>275</v>
      </c>
    </row>
    <row r="2358" spans="1:2" x14ac:dyDescent="0.25">
      <c r="A2358">
        <v>235.49999999999181</v>
      </c>
      <c r="B2358">
        <v>275</v>
      </c>
    </row>
    <row r="2359" spans="1:2" x14ac:dyDescent="0.25">
      <c r="A2359">
        <v>235.59999999999181</v>
      </c>
      <c r="B2359">
        <v>275</v>
      </c>
    </row>
    <row r="2360" spans="1:2" x14ac:dyDescent="0.25">
      <c r="A2360">
        <v>235.6999999999918</v>
      </c>
      <c r="B2360">
        <v>275</v>
      </c>
    </row>
    <row r="2361" spans="1:2" x14ac:dyDescent="0.25">
      <c r="A2361">
        <v>235.7999999999918</v>
      </c>
      <c r="B2361">
        <v>275</v>
      </c>
    </row>
    <row r="2362" spans="1:2" x14ac:dyDescent="0.25">
      <c r="A2362">
        <v>235.89999999999179</v>
      </c>
      <c r="B2362">
        <v>275</v>
      </c>
    </row>
    <row r="2363" spans="1:2" x14ac:dyDescent="0.25">
      <c r="A2363">
        <v>235.99999999999179</v>
      </c>
      <c r="B2363">
        <v>275</v>
      </c>
    </row>
    <row r="2364" spans="1:2" x14ac:dyDescent="0.25">
      <c r="A2364">
        <v>236.09999999999178</v>
      </c>
      <c r="B2364">
        <v>275</v>
      </c>
    </row>
    <row r="2365" spans="1:2" x14ac:dyDescent="0.25">
      <c r="A2365">
        <v>236.19999999999177</v>
      </c>
      <c r="B2365">
        <v>275</v>
      </c>
    </row>
    <row r="2366" spans="1:2" x14ac:dyDescent="0.25">
      <c r="A2366">
        <v>236.29999999999177</v>
      </c>
      <c r="B2366">
        <v>275</v>
      </c>
    </row>
    <row r="2367" spans="1:2" x14ac:dyDescent="0.25">
      <c r="A2367">
        <v>236.39999999999176</v>
      </c>
      <c r="B2367">
        <v>275</v>
      </c>
    </row>
    <row r="2368" spans="1:2" x14ac:dyDescent="0.25">
      <c r="A2368">
        <v>236.49999999999176</v>
      </c>
      <c r="B2368">
        <v>275</v>
      </c>
    </row>
    <row r="2369" spans="1:2" x14ac:dyDescent="0.25">
      <c r="A2369">
        <v>236.59999999999175</v>
      </c>
      <c r="B2369">
        <v>275</v>
      </c>
    </row>
    <row r="2370" spans="1:2" x14ac:dyDescent="0.25">
      <c r="A2370">
        <v>236.69999999999175</v>
      </c>
      <c r="B2370">
        <v>275</v>
      </c>
    </row>
    <row r="2371" spans="1:2" x14ac:dyDescent="0.25">
      <c r="A2371">
        <v>236.79999999999174</v>
      </c>
      <c r="B2371">
        <v>275</v>
      </c>
    </row>
    <row r="2372" spans="1:2" x14ac:dyDescent="0.25">
      <c r="A2372">
        <v>236.89999999999173</v>
      </c>
      <c r="B2372">
        <v>275</v>
      </c>
    </row>
    <row r="2373" spans="1:2" x14ac:dyDescent="0.25">
      <c r="A2373">
        <v>236.99999999999173</v>
      </c>
      <c r="B2373">
        <v>275</v>
      </c>
    </row>
    <row r="2374" spans="1:2" x14ac:dyDescent="0.25">
      <c r="A2374">
        <v>237.09999999999172</v>
      </c>
      <c r="B2374">
        <v>275</v>
      </c>
    </row>
    <row r="2375" spans="1:2" x14ac:dyDescent="0.25">
      <c r="A2375">
        <v>237.19999999999172</v>
      </c>
      <c r="B2375">
        <v>275</v>
      </c>
    </row>
    <row r="2376" spans="1:2" x14ac:dyDescent="0.25">
      <c r="A2376">
        <v>237.29999999999171</v>
      </c>
      <c r="B2376">
        <v>275</v>
      </c>
    </row>
    <row r="2377" spans="1:2" x14ac:dyDescent="0.25">
      <c r="A2377">
        <v>237.39999999999171</v>
      </c>
      <c r="B2377">
        <v>275</v>
      </c>
    </row>
    <row r="2378" spans="1:2" x14ac:dyDescent="0.25">
      <c r="A2378">
        <v>237.4999999999917</v>
      </c>
      <c r="B2378">
        <v>275</v>
      </c>
    </row>
    <row r="2379" spans="1:2" x14ac:dyDescent="0.25">
      <c r="A2379">
        <v>237.5999999999917</v>
      </c>
      <c r="B2379">
        <v>275</v>
      </c>
    </row>
    <row r="2380" spans="1:2" x14ac:dyDescent="0.25">
      <c r="A2380">
        <v>237.69999999999169</v>
      </c>
      <c r="B2380">
        <v>275</v>
      </c>
    </row>
    <row r="2381" spans="1:2" x14ac:dyDescent="0.25">
      <c r="A2381">
        <v>237.79999999999168</v>
      </c>
      <c r="B2381">
        <v>275</v>
      </c>
    </row>
    <row r="2382" spans="1:2" x14ac:dyDescent="0.25">
      <c r="A2382">
        <v>237.89999999999168</v>
      </c>
      <c r="B2382">
        <v>275</v>
      </c>
    </row>
    <row r="2383" spans="1:2" x14ac:dyDescent="0.25">
      <c r="A2383">
        <v>237.99999999999167</v>
      </c>
      <c r="B2383">
        <v>275</v>
      </c>
    </row>
    <row r="2384" spans="1:2" x14ac:dyDescent="0.25">
      <c r="A2384">
        <v>238.09999999999167</v>
      </c>
      <c r="B2384">
        <v>275</v>
      </c>
    </row>
    <row r="2385" spans="1:2" x14ac:dyDescent="0.25">
      <c r="A2385">
        <v>238.19999999999166</v>
      </c>
      <c r="B2385">
        <v>275</v>
      </c>
    </row>
    <row r="2386" spans="1:2" x14ac:dyDescent="0.25">
      <c r="A2386">
        <v>238.29999999999166</v>
      </c>
      <c r="B2386">
        <v>275</v>
      </c>
    </row>
    <row r="2387" spans="1:2" x14ac:dyDescent="0.25">
      <c r="A2387">
        <v>238.39999999999165</v>
      </c>
      <c r="B2387">
        <v>275</v>
      </c>
    </row>
    <row r="2388" spans="1:2" x14ac:dyDescent="0.25">
      <c r="A2388">
        <v>238.49999999999164</v>
      </c>
      <c r="B2388">
        <v>275</v>
      </c>
    </row>
    <row r="2389" spans="1:2" x14ac:dyDescent="0.25">
      <c r="A2389">
        <v>238.59999999999164</v>
      </c>
      <c r="B2389">
        <v>275</v>
      </c>
    </row>
    <row r="2390" spans="1:2" x14ac:dyDescent="0.25">
      <c r="A2390">
        <v>238.69999999999163</v>
      </c>
      <c r="B2390">
        <v>275</v>
      </c>
    </row>
    <row r="2391" spans="1:2" x14ac:dyDescent="0.25">
      <c r="A2391">
        <v>238.79999999999163</v>
      </c>
      <c r="B2391">
        <v>275</v>
      </c>
    </row>
    <row r="2392" spans="1:2" x14ac:dyDescent="0.25">
      <c r="A2392">
        <v>238.89999999999162</v>
      </c>
      <c r="B2392">
        <v>275</v>
      </c>
    </row>
    <row r="2393" spans="1:2" x14ac:dyDescent="0.25">
      <c r="A2393">
        <v>238.99999999999162</v>
      </c>
      <c r="B2393">
        <v>275</v>
      </c>
    </row>
    <row r="2394" spans="1:2" x14ac:dyDescent="0.25">
      <c r="A2394">
        <v>239.09999999999161</v>
      </c>
      <c r="B2394">
        <v>275</v>
      </c>
    </row>
    <row r="2395" spans="1:2" x14ac:dyDescent="0.25">
      <c r="A2395">
        <v>239.1999999999916</v>
      </c>
      <c r="B2395">
        <v>275</v>
      </c>
    </row>
    <row r="2396" spans="1:2" x14ac:dyDescent="0.25">
      <c r="A2396">
        <v>239.2999999999916</v>
      </c>
      <c r="B2396">
        <v>275</v>
      </c>
    </row>
    <row r="2397" spans="1:2" x14ac:dyDescent="0.25">
      <c r="A2397">
        <v>239.39999999999159</v>
      </c>
      <c r="B2397">
        <v>275</v>
      </c>
    </row>
    <row r="2398" spans="1:2" x14ac:dyDescent="0.25">
      <c r="A2398">
        <v>239.49999999999159</v>
      </c>
      <c r="B2398">
        <v>275</v>
      </c>
    </row>
    <row r="2399" spans="1:2" x14ac:dyDescent="0.25">
      <c r="A2399">
        <v>239.59999999999158</v>
      </c>
      <c r="B2399">
        <v>275</v>
      </c>
    </row>
    <row r="2400" spans="1:2" x14ac:dyDescent="0.25">
      <c r="A2400">
        <v>239.69999999999158</v>
      </c>
      <c r="B2400">
        <v>275</v>
      </c>
    </row>
    <row r="2401" spans="1:2" x14ac:dyDescent="0.25">
      <c r="A2401">
        <v>239.79999999999157</v>
      </c>
      <c r="B2401">
        <v>275</v>
      </c>
    </row>
    <row r="2402" spans="1:2" x14ac:dyDescent="0.25">
      <c r="A2402">
        <v>239.89999999999156</v>
      </c>
      <c r="B2402">
        <v>275</v>
      </c>
    </row>
    <row r="2403" spans="1:2" x14ac:dyDescent="0.25">
      <c r="A2403">
        <v>239.99999999999156</v>
      </c>
      <c r="B2403">
        <v>275</v>
      </c>
    </row>
    <row r="2404" spans="1:2" x14ac:dyDescent="0.25">
      <c r="A2404">
        <v>240.09999999999155</v>
      </c>
      <c r="B2404">
        <v>275</v>
      </c>
    </row>
    <row r="2405" spans="1:2" x14ac:dyDescent="0.25">
      <c r="A2405">
        <v>240.19999999999155</v>
      </c>
      <c r="B2405">
        <v>275</v>
      </c>
    </row>
    <row r="2406" spans="1:2" x14ac:dyDescent="0.25">
      <c r="A2406">
        <v>240.29999999999154</v>
      </c>
      <c r="B2406">
        <v>275</v>
      </c>
    </row>
    <row r="2407" spans="1:2" x14ac:dyDescent="0.25">
      <c r="A2407">
        <v>240.39999999999154</v>
      </c>
      <c r="B2407">
        <v>275</v>
      </c>
    </row>
    <row r="2408" spans="1:2" x14ac:dyDescent="0.25">
      <c r="A2408">
        <v>240.49999999999153</v>
      </c>
      <c r="B2408">
        <v>275</v>
      </c>
    </row>
    <row r="2409" spans="1:2" x14ac:dyDescent="0.25">
      <c r="A2409">
        <v>240.59999999999152</v>
      </c>
      <c r="B2409">
        <v>275</v>
      </c>
    </row>
    <row r="2410" spans="1:2" x14ac:dyDescent="0.25">
      <c r="A2410">
        <v>240.69999999999152</v>
      </c>
      <c r="B2410">
        <v>275</v>
      </c>
    </row>
    <row r="2411" spans="1:2" x14ac:dyDescent="0.25">
      <c r="A2411">
        <v>240.79999999999151</v>
      </c>
      <c r="B2411">
        <v>275</v>
      </c>
    </row>
    <row r="2412" spans="1:2" x14ac:dyDescent="0.25">
      <c r="A2412">
        <v>240.89999999999151</v>
      </c>
      <c r="B2412">
        <v>275</v>
      </c>
    </row>
    <row r="2413" spans="1:2" x14ac:dyDescent="0.25">
      <c r="A2413">
        <v>240.9999999999915</v>
      </c>
      <c r="B2413">
        <v>275</v>
      </c>
    </row>
    <row r="2414" spans="1:2" x14ac:dyDescent="0.25">
      <c r="A2414">
        <v>241.0999999999915</v>
      </c>
      <c r="B2414">
        <v>275</v>
      </c>
    </row>
    <row r="2415" spans="1:2" x14ac:dyDescent="0.25">
      <c r="A2415">
        <v>241.19999999999149</v>
      </c>
      <c r="B2415">
        <v>275</v>
      </c>
    </row>
    <row r="2416" spans="1:2" x14ac:dyDescent="0.25">
      <c r="A2416">
        <v>241.29999999999148</v>
      </c>
      <c r="B2416">
        <v>275</v>
      </c>
    </row>
    <row r="2417" spans="1:2" x14ac:dyDescent="0.25">
      <c r="A2417">
        <v>241.39999999999148</v>
      </c>
      <c r="B2417">
        <v>275</v>
      </c>
    </row>
    <row r="2418" spans="1:2" x14ac:dyDescent="0.25">
      <c r="A2418">
        <v>241.49999999999147</v>
      </c>
      <c r="B2418">
        <v>275</v>
      </c>
    </row>
    <row r="2419" spans="1:2" x14ac:dyDescent="0.25">
      <c r="A2419">
        <v>241.59999999999147</v>
      </c>
      <c r="B2419">
        <v>275</v>
      </c>
    </row>
    <row r="2420" spans="1:2" x14ac:dyDescent="0.25">
      <c r="A2420">
        <v>241.69999999999146</v>
      </c>
      <c r="B2420">
        <v>275</v>
      </c>
    </row>
    <row r="2421" spans="1:2" x14ac:dyDescent="0.25">
      <c r="A2421">
        <v>241.79999999999146</v>
      </c>
      <c r="B2421">
        <v>275</v>
      </c>
    </row>
    <row r="2422" spans="1:2" x14ac:dyDescent="0.25">
      <c r="A2422">
        <v>241.89999999999145</v>
      </c>
      <c r="B2422">
        <v>275</v>
      </c>
    </row>
    <row r="2423" spans="1:2" x14ac:dyDescent="0.25">
      <c r="A2423">
        <v>241.99999999999145</v>
      </c>
      <c r="B2423">
        <v>275</v>
      </c>
    </row>
    <row r="2424" spans="1:2" x14ac:dyDescent="0.25">
      <c r="A2424">
        <v>242.09999999999144</v>
      </c>
      <c r="B2424">
        <v>275</v>
      </c>
    </row>
    <row r="2425" spans="1:2" x14ac:dyDescent="0.25">
      <c r="A2425">
        <v>242.19999999999143</v>
      </c>
      <c r="B2425">
        <v>275</v>
      </c>
    </row>
    <row r="2426" spans="1:2" x14ac:dyDescent="0.25">
      <c r="A2426">
        <v>242.29999999999143</v>
      </c>
      <c r="B2426">
        <v>275</v>
      </c>
    </row>
    <row r="2427" spans="1:2" x14ac:dyDescent="0.25">
      <c r="A2427">
        <v>242.39999999999142</v>
      </c>
      <c r="B2427">
        <v>275</v>
      </c>
    </row>
    <row r="2428" spans="1:2" x14ac:dyDescent="0.25">
      <c r="A2428">
        <v>242.49999999999142</v>
      </c>
      <c r="B2428">
        <v>275</v>
      </c>
    </row>
    <row r="2429" spans="1:2" x14ac:dyDescent="0.25">
      <c r="A2429">
        <v>242.59999999999141</v>
      </c>
      <c r="B2429">
        <v>275</v>
      </c>
    </row>
    <row r="2430" spans="1:2" x14ac:dyDescent="0.25">
      <c r="A2430">
        <v>242.69999999999141</v>
      </c>
      <c r="B2430">
        <v>275</v>
      </c>
    </row>
    <row r="2431" spans="1:2" x14ac:dyDescent="0.25">
      <c r="A2431">
        <v>242.7999999999914</v>
      </c>
      <c r="B2431">
        <v>275</v>
      </c>
    </row>
    <row r="2432" spans="1:2" x14ac:dyDescent="0.25">
      <c r="A2432">
        <v>242.89999999999139</v>
      </c>
      <c r="B2432">
        <v>275</v>
      </c>
    </row>
    <row r="2433" spans="1:2" x14ac:dyDescent="0.25">
      <c r="A2433">
        <v>242.99999999999139</v>
      </c>
      <c r="B2433">
        <v>275</v>
      </c>
    </row>
    <row r="2434" spans="1:2" x14ac:dyDescent="0.25">
      <c r="A2434">
        <v>243.09999999999138</v>
      </c>
      <c r="B2434">
        <v>275</v>
      </c>
    </row>
    <row r="2435" spans="1:2" x14ac:dyDescent="0.25">
      <c r="A2435">
        <v>243.19999999999138</v>
      </c>
      <c r="B2435">
        <v>275</v>
      </c>
    </row>
    <row r="2436" spans="1:2" x14ac:dyDescent="0.25">
      <c r="A2436">
        <v>243.29999999999137</v>
      </c>
      <c r="B2436">
        <v>275</v>
      </c>
    </row>
    <row r="2437" spans="1:2" x14ac:dyDescent="0.25">
      <c r="A2437">
        <v>243.39999999999137</v>
      </c>
      <c r="B2437">
        <v>275</v>
      </c>
    </row>
    <row r="2438" spans="1:2" x14ac:dyDescent="0.25">
      <c r="A2438">
        <v>243.49999999999136</v>
      </c>
      <c r="B2438">
        <v>275</v>
      </c>
    </row>
    <row r="2439" spans="1:2" x14ac:dyDescent="0.25">
      <c r="A2439">
        <v>243.59999999999135</v>
      </c>
      <c r="B2439">
        <v>275</v>
      </c>
    </row>
    <row r="2440" spans="1:2" x14ac:dyDescent="0.25">
      <c r="A2440">
        <v>243.69999999999135</v>
      </c>
      <c r="B2440">
        <v>275</v>
      </c>
    </row>
    <row r="2441" spans="1:2" x14ac:dyDescent="0.25">
      <c r="A2441">
        <v>243.79999999999134</v>
      </c>
      <c r="B2441">
        <v>275</v>
      </c>
    </row>
    <row r="2442" spans="1:2" x14ac:dyDescent="0.25">
      <c r="A2442">
        <v>243.89999999999134</v>
      </c>
      <c r="B2442">
        <v>275</v>
      </c>
    </row>
    <row r="2443" spans="1:2" x14ac:dyDescent="0.25">
      <c r="A2443">
        <v>243.99999999999133</v>
      </c>
      <c r="B2443">
        <v>275</v>
      </c>
    </row>
    <row r="2444" spans="1:2" x14ac:dyDescent="0.25">
      <c r="A2444">
        <v>244.09999999999133</v>
      </c>
      <c r="B2444">
        <v>275</v>
      </c>
    </row>
    <row r="2445" spans="1:2" x14ac:dyDescent="0.25">
      <c r="A2445">
        <v>244.19999999999132</v>
      </c>
      <c r="B2445">
        <v>275</v>
      </c>
    </row>
    <row r="2446" spans="1:2" x14ac:dyDescent="0.25">
      <c r="A2446">
        <v>244.29999999999131</v>
      </c>
      <c r="B2446">
        <v>275</v>
      </c>
    </row>
    <row r="2447" spans="1:2" x14ac:dyDescent="0.25">
      <c r="A2447">
        <v>244.39999999999131</v>
      </c>
      <c r="B2447">
        <v>275</v>
      </c>
    </row>
    <row r="2448" spans="1:2" x14ac:dyDescent="0.25">
      <c r="A2448">
        <v>244.4999999999913</v>
      </c>
      <c r="B2448">
        <v>275</v>
      </c>
    </row>
    <row r="2449" spans="1:2" x14ac:dyDescent="0.25">
      <c r="A2449">
        <v>244.5999999999913</v>
      </c>
      <c r="B2449">
        <v>275</v>
      </c>
    </row>
    <row r="2450" spans="1:2" x14ac:dyDescent="0.25">
      <c r="A2450">
        <v>244.69999999999129</v>
      </c>
      <c r="B2450">
        <v>275</v>
      </c>
    </row>
    <row r="2451" spans="1:2" x14ac:dyDescent="0.25">
      <c r="A2451">
        <v>244.79999999999129</v>
      </c>
      <c r="B2451">
        <v>275</v>
      </c>
    </row>
    <row r="2452" spans="1:2" x14ac:dyDescent="0.25">
      <c r="A2452">
        <v>244.89999999999128</v>
      </c>
      <c r="B2452">
        <v>275</v>
      </c>
    </row>
    <row r="2453" spans="1:2" x14ac:dyDescent="0.25">
      <c r="A2453">
        <v>244.99999999999127</v>
      </c>
      <c r="B2453">
        <v>275</v>
      </c>
    </row>
    <row r="2454" spans="1:2" x14ac:dyDescent="0.25">
      <c r="A2454">
        <v>245.09999999999127</v>
      </c>
      <c r="B2454">
        <v>275</v>
      </c>
    </row>
    <row r="2455" spans="1:2" x14ac:dyDescent="0.25">
      <c r="A2455">
        <v>245.19999999999126</v>
      </c>
      <c r="B2455">
        <v>275</v>
      </c>
    </row>
    <row r="2456" spans="1:2" x14ac:dyDescent="0.25">
      <c r="A2456">
        <v>245.29999999999126</v>
      </c>
      <c r="B2456">
        <v>275</v>
      </c>
    </row>
    <row r="2457" spans="1:2" x14ac:dyDescent="0.25">
      <c r="A2457">
        <v>245.39999999999125</v>
      </c>
      <c r="B2457">
        <v>275</v>
      </c>
    </row>
    <row r="2458" spans="1:2" x14ac:dyDescent="0.25">
      <c r="A2458">
        <v>245.49999999999125</v>
      </c>
      <c r="B2458">
        <v>275</v>
      </c>
    </row>
    <row r="2459" spans="1:2" x14ac:dyDescent="0.25">
      <c r="A2459">
        <v>245.59999999999124</v>
      </c>
      <c r="B2459">
        <v>275</v>
      </c>
    </row>
    <row r="2460" spans="1:2" x14ac:dyDescent="0.25">
      <c r="A2460">
        <v>245.69999999999123</v>
      </c>
      <c r="B2460">
        <v>275</v>
      </c>
    </row>
    <row r="2461" spans="1:2" x14ac:dyDescent="0.25">
      <c r="A2461">
        <v>245.79999999999123</v>
      </c>
      <c r="B2461">
        <v>275</v>
      </c>
    </row>
    <row r="2462" spans="1:2" x14ac:dyDescent="0.25">
      <c r="A2462">
        <v>245.89999999999122</v>
      </c>
      <c r="B2462">
        <v>275</v>
      </c>
    </row>
    <row r="2463" spans="1:2" x14ac:dyDescent="0.25">
      <c r="A2463">
        <v>245.99999999999122</v>
      </c>
      <c r="B2463">
        <v>275</v>
      </c>
    </row>
    <row r="2464" spans="1:2" x14ac:dyDescent="0.25">
      <c r="A2464">
        <v>246.09999999999121</v>
      </c>
      <c r="B2464">
        <v>275</v>
      </c>
    </row>
    <row r="2465" spans="1:2" x14ac:dyDescent="0.25">
      <c r="A2465">
        <v>246.19999999999121</v>
      </c>
      <c r="B2465">
        <v>275</v>
      </c>
    </row>
    <row r="2466" spans="1:2" x14ac:dyDescent="0.25">
      <c r="A2466">
        <v>246.2999999999912</v>
      </c>
      <c r="B2466">
        <v>275</v>
      </c>
    </row>
    <row r="2467" spans="1:2" x14ac:dyDescent="0.25">
      <c r="A2467">
        <v>246.39999999999119</v>
      </c>
      <c r="B2467">
        <v>275</v>
      </c>
    </row>
    <row r="2468" spans="1:2" x14ac:dyDescent="0.25">
      <c r="A2468">
        <v>246.49999999999119</v>
      </c>
      <c r="B2468">
        <v>275</v>
      </c>
    </row>
    <row r="2469" spans="1:2" x14ac:dyDescent="0.25">
      <c r="A2469">
        <v>246.59999999999118</v>
      </c>
      <c r="B2469">
        <v>275</v>
      </c>
    </row>
    <row r="2470" spans="1:2" x14ac:dyDescent="0.25">
      <c r="A2470">
        <v>246.69999999999118</v>
      </c>
      <c r="B2470">
        <v>275</v>
      </c>
    </row>
    <row r="2471" spans="1:2" x14ac:dyDescent="0.25">
      <c r="A2471">
        <v>246.79999999999117</v>
      </c>
      <c r="B2471">
        <v>275</v>
      </c>
    </row>
    <row r="2472" spans="1:2" x14ac:dyDescent="0.25">
      <c r="A2472">
        <v>246.89999999999117</v>
      </c>
      <c r="B2472">
        <v>275</v>
      </c>
    </row>
    <row r="2473" spans="1:2" x14ac:dyDescent="0.25">
      <c r="A2473">
        <v>246.99999999999116</v>
      </c>
      <c r="B2473">
        <v>275</v>
      </c>
    </row>
    <row r="2474" spans="1:2" x14ac:dyDescent="0.25">
      <c r="A2474">
        <v>247.09999999999116</v>
      </c>
      <c r="B2474">
        <v>275</v>
      </c>
    </row>
    <row r="2475" spans="1:2" x14ac:dyDescent="0.25">
      <c r="A2475">
        <v>247.19999999999115</v>
      </c>
      <c r="B2475">
        <v>275</v>
      </c>
    </row>
    <row r="2476" spans="1:2" x14ac:dyDescent="0.25">
      <c r="A2476">
        <v>247.29999999999114</v>
      </c>
      <c r="B2476">
        <v>275</v>
      </c>
    </row>
    <row r="2477" spans="1:2" x14ac:dyDescent="0.25">
      <c r="A2477">
        <v>247.39999999999114</v>
      </c>
      <c r="B2477">
        <v>275</v>
      </c>
    </row>
    <row r="2478" spans="1:2" x14ac:dyDescent="0.25">
      <c r="A2478">
        <v>247.49999999999113</v>
      </c>
      <c r="B2478">
        <v>275</v>
      </c>
    </row>
    <row r="2479" spans="1:2" x14ac:dyDescent="0.25">
      <c r="A2479">
        <v>247.59999999999113</v>
      </c>
      <c r="B2479">
        <v>275</v>
      </c>
    </row>
    <row r="2480" spans="1:2" x14ac:dyDescent="0.25">
      <c r="A2480">
        <v>247.69999999999112</v>
      </c>
      <c r="B2480">
        <v>275</v>
      </c>
    </row>
    <row r="2481" spans="1:2" x14ac:dyDescent="0.25">
      <c r="A2481">
        <v>247.79999999999112</v>
      </c>
      <c r="B2481">
        <v>275</v>
      </c>
    </row>
    <row r="2482" spans="1:2" x14ac:dyDescent="0.25">
      <c r="A2482">
        <v>247.89999999999111</v>
      </c>
      <c r="B2482">
        <v>275</v>
      </c>
    </row>
    <row r="2483" spans="1:2" x14ac:dyDescent="0.25">
      <c r="A2483">
        <v>247.9999999999911</v>
      </c>
      <c r="B2483">
        <v>275</v>
      </c>
    </row>
    <row r="2484" spans="1:2" x14ac:dyDescent="0.25">
      <c r="A2484">
        <v>248.0999999999911</v>
      </c>
      <c r="B2484">
        <v>275</v>
      </c>
    </row>
    <row r="2485" spans="1:2" x14ac:dyDescent="0.25">
      <c r="A2485">
        <v>248.19999999999109</v>
      </c>
      <c r="B2485">
        <v>275</v>
      </c>
    </row>
    <row r="2486" spans="1:2" x14ac:dyDescent="0.25">
      <c r="A2486">
        <v>248.29999999999109</v>
      </c>
      <c r="B2486">
        <v>275</v>
      </c>
    </row>
    <row r="2487" spans="1:2" x14ac:dyDescent="0.25">
      <c r="A2487">
        <v>248.39999999999108</v>
      </c>
      <c r="B2487">
        <v>275</v>
      </c>
    </row>
    <row r="2488" spans="1:2" x14ac:dyDescent="0.25">
      <c r="A2488">
        <v>248.49999999999108</v>
      </c>
      <c r="B2488">
        <v>275</v>
      </c>
    </row>
    <row r="2489" spans="1:2" x14ac:dyDescent="0.25">
      <c r="A2489">
        <v>248.59999999999107</v>
      </c>
      <c r="B2489">
        <v>275</v>
      </c>
    </row>
    <row r="2490" spans="1:2" x14ac:dyDescent="0.25">
      <c r="A2490">
        <v>248.69999999999106</v>
      </c>
      <c r="B2490">
        <v>275</v>
      </c>
    </row>
    <row r="2491" spans="1:2" x14ac:dyDescent="0.25">
      <c r="A2491">
        <v>248.79999999999106</v>
      </c>
      <c r="B2491">
        <v>275</v>
      </c>
    </row>
    <row r="2492" spans="1:2" x14ac:dyDescent="0.25">
      <c r="A2492">
        <v>248.89999999999105</v>
      </c>
      <c r="B2492">
        <v>275</v>
      </c>
    </row>
    <row r="2493" spans="1:2" x14ac:dyDescent="0.25">
      <c r="A2493">
        <v>248.99999999999105</v>
      </c>
      <c r="B2493">
        <v>275</v>
      </c>
    </row>
    <row r="2494" spans="1:2" x14ac:dyDescent="0.25">
      <c r="A2494">
        <v>249.09999999999104</v>
      </c>
      <c r="B2494">
        <v>275</v>
      </c>
    </row>
    <row r="2495" spans="1:2" x14ac:dyDescent="0.25">
      <c r="A2495">
        <v>249.19999999999104</v>
      </c>
      <c r="B2495">
        <v>275</v>
      </c>
    </row>
    <row r="2496" spans="1:2" x14ac:dyDescent="0.25">
      <c r="A2496">
        <v>249.29999999999103</v>
      </c>
      <c r="B2496">
        <v>275</v>
      </c>
    </row>
    <row r="2497" spans="1:2" x14ac:dyDescent="0.25">
      <c r="A2497">
        <v>249.39999999999102</v>
      </c>
      <c r="B2497">
        <v>275</v>
      </c>
    </row>
    <row r="2498" spans="1:2" x14ac:dyDescent="0.25">
      <c r="A2498">
        <v>249.49999999999102</v>
      </c>
      <c r="B2498">
        <v>275</v>
      </c>
    </row>
    <row r="2499" spans="1:2" x14ac:dyDescent="0.25">
      <c r="A2499">
        <v>249.59999999999101</v>
      </c>
      <c r="B2499">
        <v>275</v>
      </c>
    </row>
    <row r="2500" spans="1:2" x14ac:dyDescent="0.25">
      <c r="A2500">
        <v>249.69999999999101</v>
      </c>
      <c r="B2500">
        <v>275</v>
      </c>
    </row>
    <row r="2501" spans="1:2" x14ac:dyDescent="0.25">
      <c r="A2501">
        <v>249.799999999991</v>
      </c>
      <c r="B2501">
        <v>275</v>
      </c>
    </row>
    <row r="2502" spans="1:2" x14ac:dyDescent="0.25">
      <c r="A2502">
        <v>249.899999999991</v>
      </c>
      <c r="B2502">
        <v>275</v>
      </c>
    </row>
    <row r="2503" spans="1:2" x14ac:dyDescent="0.25">
      <c r="A2503">
        <v>249.99999999999099</v>
      </c>
      <c r="B2503">
        <v>275</v>
      </c>
    </row>
    <row r="2504" spans="1:2" x14ac:dyDescent="0.25">
      <c r="A2504">
        <v>250.09999999999098</v>
      </c>
      <c r="B2504">
        <v>275</v>
      </c>
    </row>
    <row r="2505" spans="1:2" x14ac:dyDescent="0.25">
      <c r="A2505">
        <v>250.19999999999098</v>
      </c>
      <c r="B2505">
        <v>275</v>
      </c>
    </row>
    <row r="2506" spans="1:2" x14ac:dyDescent="0.25">
      <c r="A2506">
        <v>250.29999999999097</v>
      </c>
      <c r="B2506">
        <v>275</v>
      </c>
    </row>
    <row r="2507" spans="1:2" x14ac:dyDescent="0.25">
      <c r="A2507">
        <v>250.39999999999097</v>
      </c>
      <c r="B2507">
        <v>275</v>
      </c>
    </row>
    <row r="2508" spans="1:2" x14ac:dyDescent="0.25">
      <c r="A2508">
        <v>250.49999999999096</v>
      </c>
      <c r="B2508">
        <v>275</v>
      </c>
    </row>
    <row r="2509" spans="1:2" x14ac:dyDescent="0.25">
      <c r="A2509">
        <v>250.59999999999096</v>
      </c>
      <c r="B2509">
        <v>275</v>
      </c>
    </row>
    <row r="2510" spans="1:2" x14ac:dyDescent="0.25">
      <c r="A2510">
        <v>250.69999999999095</v>
      </c>
      <c r="B2510">
        <v>275</v>
      </c>
    </row>
    <row r="2511" spans="1:2" x14ac:dyDescent="0.25">
      <c r="A2511">
        <v>250.79999999999094</v>
      </c>
      <c r="B2511">
        <v>275</v>
      </c>
    </row>
    <row r="2512" spans="1:2" x14ac:dyDescent="0.25">
      <c r="A2512">
        <v>250.89999999999094</v>
      </c>
      <c r="B2512">
        <v>275</v>
      </c>
    </row>
    <row r="2513" spans="1:2" x14ac:dyDescent="0.25">
      <c r="A2513">
        <v>250.99999999999093</v>
      </c>
      <c r="B2513">
        <v>275</v>
      </c>
    </row>
    <row r="2514" spans="1:2" x14ac:dyDescent="0.25">
      <c r="A2514">
        <v>251.09999999999093</v>
      </c>
      <c r="B2514">
        <v>275</v>
      </c>
    </row>
    <row r="2515" spans="1:2" x14ac:dyDescent="0.25">
      <c r="A2515">
        <v>251.19999999999092</v>
      </c>
      <c r="B2515">
        <v>275</v>
      </c>
    </row>
    <row r="2516" spans="1:2" x14ac:dyDescent="0.25">
      <c r="A2516">
        <v>251.29999999999092</v>
      </c>
      <c r="B2516">
        <v>275</v>
      </c>
    </row>
    <row r="2517" spans="1:2" x14ac:dyDescent="0.25">
      <c r="A2517">
        <v>251.39999999999091</v>
      </c>
      <c r="B2517">
        <v>275</v>
      </c>
    </row>
    <row r="2518" spans="1:2" x14ac:dyDescent="0.25">
      <c r="A2518">
        <v>251.49999999999091</v>
      </c>
      <c r="B2518">
        <v>275</v>
      </c>
    </row>
    <row r="2519" spans="1:2" x14ac:dyDescent="0.25">
      <c r="A2519">
        <v>251.5999999999909</v>
      </c>
      <c r="B2519">
        <v>275</v>
      </c>
    </row>
    <row r="2520" spans="1:2" x14ac:dyDescent="0.25">
      <c r="A2520">
        <v>251.69999999999089</v>
      </c>
      <c r="B2520">
        <v>275</v>
      </c>
    </row>
    <row r="2521" spans="1:2" x14ac:dyDescent="0.25">
      <c r="A2521">
        <v>251.79999999999089</v>
      </c>
      <c r="B2521">
        <v>275</v>
      </c>
    </row>
    <row r="2522" spans="1:2" x14ac:dyDescent="0.25">
      <c r="A2522">
        <v>251.89999999999088</v>
      </c>
      <c r="B2522">
        <v>275</v>
      </c>
    </row>
    <row r="2523" spans="1:2" x14ac:dyDescent="0.25">
      <c r="A2523">
        <v>251.99999999999088</v>
      </c>
      <c r="B2523">
        <v>275</v>
      </c>
    </row>
    <row r="2524" spans="1:2" x14ac:dyDescent="0.25">
      <c r="A2524">
        <v>252.09999999999087</v>
      </c>
      <c r="B2524">
        <v>275</v>
      </c>
    </row>
    <row r="2525" spans="1:2" x14ac:dyDescent="0.25">
      <c r="A2525">
        <v>252.19999999999087</v>
      </c>
      <c r="B2525">
        <v>275</v>
      </c>
    </row>
    <row r="2526" spans="1:2" x14ac:dyDescent="0.25">
      <c r="A2526">
        <v>252.29999999999086</v>
      </c>
      <c r="B2526">
        <v>275</v>
      </c>
    </row>
    <row r="2527" spans="1:2" x14ac:dyDescent="0.25">
      <c r="A2527">
        <v>252.39999999999085</v>
      </c>
      <c r="B2527">
        <v>275</v>
      </c>
    </row>
    <row r="2528" spans="1:2" x14ac:dyDescent="0.25">
      <c r="A2528">
        <v>252.49999999999085</v>
      </c>
      <c r="B2528">
        <v>275</v>
      </c>
    </row>
    <row r="2529" spans="1:2" x14ac:dyDescent="0.25">
      <c r="A2529">
        <v>252.59999999999084</v>
      </c>
      <c r="B2529">
        <v>275</v>
      </c>
    </row>
    <row r="2530" spans="1:2" x14ac:dyDescent="0.25">
      <c r="A2530">
        <v>252.69999999999084</v>
      </c>
      <c r="B2530">
        <v>275</v>
      </c>
    </row>
    <row r="2531" spans="1:2" x14ac:dyDescent="0.25">
      <c r="A2531">
        <v>252.79999999999083</v>
      </c>
      <c r="B2531">
        <v>275</v>
      </c>
    </row>
    <row r="2532" spans="1:2" x14ac:dyDescent="0.25">
      <c r="A2532">
        <v>252.89999999999083</v>
      </c>
      <c r="B2532">
        <v>275</v>
      </c>
    </row>
    <row r="2533" spans="1:2" x14ac:dyDescent="0.25">
      <c r="A2533">
        <v>252.99999999999082</v>
      </c>
      <c r="B2533">
        <v>275</v>
      </c>
    </row>
    <row r="2534" spans="1:2" x14ac:dyDescent="0.25">
      <c r="A2534">
        <v>253.09999999999081</v>
      </c>
      <c r="B2534">
        <v>275</v>
      </c>
    </row>
    <row r="2535" spans="1:2" x14ac:dyDescent="0.25">
      <c r="A2535">
        <v>253.19999999999081</v>
      </c>
      <c r="B2535">
        <v>275</v>
      </c>
    </row>
    <row r="2536" spans="1:2" x14ac:dyDescent="0.25">
      <c r="A2536">
        <v>253.2999999999908</v>
      </c>
      <c r="B2536">
        <v>275</v>
      </c>
    </row>
    <row r="2537" spans="1:2" x14ac:dyDescent="0.25">
      <c r="A2537">
        <v>253.3999999999908</v>
      </c>
      <c r="B2537">
        <v>275</v>
      </c>
    </row>
    <row r="2538" spans="1:2" x14ac:dyDescent="0.25">
      <c r="A2538">
        <v>253.49999999999079</v>
      </c>
      <c r="B2538">
        <v>275</v>
      </c>
    </row>
    <row r="2539" spans="1:2" x14ac:dyDescent="0.25">
      <c r="A2539">
        <v>253.59999999999079</v>
      </c>
      <c r="B2539">
        <v>275</v>
      </c>
    </row>
    <row r="2540" spans="1:2" x14ac:dyDescent="0.25">
      <c r="A2540">
        <v>253.69999999999078</v>
      </c>
      <c r="B2540">
        <v>275</v>
      </c>
    </row>
    <row r="2541" spans="1:2" x14ac:dyDescent="0.25">
      <c r="A2541">
        <v>253.79999999999077</v>
      </c>
      <c r="B2541">
        <v>275</v>
      </c>
    </row>
    <row r="2542" spans="1:2" x14ac:dyDescent="0.25">
      <c r="A2542">
        <v>253.89999999999077</v>
      </c>
      <c r="B2542">
        <v>275</v>
      </c>
    </row>
    <row r="2543" spans="1:2" x14ac:dyDescent="0.25">
      <c r="A2543">
        <v>253.99999999999076</v>
      </c>
      <c r="B2543">
        <v>275</v>
      </c>
    </row>
    <row r="2544" spans="1:2" x14ac:dyDescent="0.25">
      <c r="A2544">
        <v>254.09999999999076</v>
      </c>
      <c r="B2544">
        <v>275</v>
      </c>
    </row>
    <row r="2545" spans="1:2" x14ac:dyDescent="0.25">
      <c r="A2545">
        <v>254.19999999999075</v>
      </c>
      <c r="B2545">
        <v>275</v>
      </c>
    </row>
    <row r="2546" spans="1:2" x14ac:dyDescent="0.25">
      <c r="A2546">
        <v>254.29999999999075</v>
      </c>
      <c r="B2546">
        <v>275</v>
      </c>
    </row>
    <row r="2547" spans="1:2" x14ac:dyDescent="0.25">
      <c r="A2547">
        <v>254.39999999999074</v>
      </c>
      <c r="B2547">
        <v>275</v>
      </c>
    </row>
    <row r="2548" spans="1:2" x14ac:dyDescent="0.25">
      <c r="A2548">
        <v>254.49999999999073</v>
      </c>
      <c r="B2548">
        <v>275</v>
      </c>
    </row>
    <row r="2549" spans="1:2" x14ac:dyDescent="0.25">
      <c r="A2549">
        <v>254.59999999999073</v>
      </c>
      <c r="B2549">
        <v>275</v>
      </c>
    </row>
    <row r="2550" spans="1:2" x14ac:dyDescent="0.25">
      <c r="A2550">
        <v>254.69999999999072</v>
      </c>
      <c r="B2550">
        <v>275</v>
      </c>
    </row>
    <row r="2551" spans="1:2" x14ac:dyDescent="0.25">
      <c r="A2551">
        <v>254.79999999999072</v>
      </c>
      <c r="B2551">
        <v>275</v>
      </c>
    </row>
    <row r="2552" spans="1:2" x14ac:dyDescent="0.25">
      <c r="A2552">
        <v>254.89999999999071</v>
      </c>
      <c r="B2552">
        <v>275</v>
      </c>
    </row>
    <row r="2553" spans="1:2" x14ac:dyDescent="0.25">
      <c r="A2553">
        <v>254.99999999999071</v>
      </c>
      <c r="B2553">
        <v>275</v>
      </c>
    </row>
    <row r="2554" spans="1:2" x14ac:dyDescent="0.25">
      <c r="A2554">
        <v>255.0999999999907</v>
      </c>
      <c r="B2554">
        <v>275</v>
      </c>
    </row>
    <row r="2555" spans="1:2" x14ac:dyDescent="0.25">
      <c r="A2555">
        <v>255.19999999999069</v>
      </c>
      <c r="B2555">
        <v>275</v>
      </c>
    </row>
    <row r="2556" spans="1:2" x14ac:dyDescent="0.25">
      <c r="A2556">
        <v>255.29999999999069</v>
      </c>
      <c r="B2556">
        <v>275</v>
      </c>
    </row>
    <row r="2557" spans="1:2" x14ac:dyDescent="0.25">
      <c r="A2557">
        <v>255.39999999999068</v>
      </c>
      <c r="B2557">
        <v>275</v>
      </c>
    </row>
    <row r="2558" spans="1:2" x14ac:dyDescent="0.25">
      <c r="A2558">
        <v>255.49999999999068</v>
      </c>
      <c r="B2558">
        <v>275</v>
      </c>
    </row>
    <row r="2559" spans="1:2" x14ac:dyDescent="0.25">
      <c r="A2559">
        <v>255.59999999999067</v>
      </c>
      <c r="B2559">
        <v>275</v>
      </c>
    </row>
    <row r="2560" spans="1:2" x14ac:dyDescent="0.25">
      <c r="A2560">
        <v>255.69999999999067</v>
      </c>
      <c r="B2560">
        <v>275</v>
      </c>
    </row>
    <row r="2561" spans="1:2" x14ac:dyDescent="0.25">
      <c r="A2561">
        <v>255.79999999999066</v>
      </c>
      <c r="B2561">
        <v>275</v>
      </c>
    </row>
    <row r="2562" spans="1:2" x14ac:dyDescent="0.25">
      <c r="A2562">
        <v>255.89999999999065</v>
      </c>
      <c r="B2562">
        <v>275</v>
      </c>
    </row>
    <row r="2563" spans="1:2" x14ac:dyDescent="0.25">
      <c r="A2563">
        <v>255.99999999999065</v>
      </c>
      <c r="B2563">
        <v>275</v>
      </c>
    </row>
    <row r="2564" spans="1:2" x14ac:dyDescent="0.25">
      <c r="A2564">
        <v>256.09999999999064</v>
      </c>
      <c r="B2564">
        <v>275</v>
      </c>
    </row>
    <row r="2565" spans="1:2" x14ac:dyDescent="0.25">
      <c r="A2565">
        <v>256.19999999999067</v>
      </c>
      <c r="B2565">
        <v>275</v>
      </c>
    </row>
    <row r="2566" spans="1:2" x14ac:dyDescent="0.25">
      <c r="A2566">
        <v>256.29999999999069</v>
      </c>
      <c r="B2566">
        <v>275</v>
      </c>
    </row>
    <row r="2567" spans="1:2" x14ac:dyDescent="0.25">
      <c r="A2567">
        <v>256.39999999999071</v>
      </c>
      <c r="B2567">
        <v>275</v>
      </c>
    </row>
    <row r="2568" spans="1:2" x14ac:dyDescent="0.25">
      <c r="A2568">
        <v>256.49999999999073</v>
      </c>
      <c r="B2568">
        <v>275</v>
      </c>
    </row>
    <row r="2569" spans="1:2" x14ac:dyDescent="0.25">
      <c r="A2569">
        <v>256.59999999999076</v>
      </c>
      <c r="B2569">
        <v>275</v>
      </c>
    </row>
    <row r="2570" spans="1:2" x14ac:dyDescent="0.25">
      <c r="A2570">
        <v>256.69999999999078</v>
      </c>
      <c r="B2570">
        <v>275</v>
      </c>
    </row>
    <row r="2571" spans="1:2" x14ac:dyDescent="0.25">
      <c r="A2571">
        <v>256.7999999999908</v>
      </c>
      <c r="B2571">
        <v>275</v>
      </c>
    </row>
    <row r="2572" spans="1:2" x14ac:dyDescent="0.25">
      <c r="A2572">
        <v>256.89999999999083</v>
      </c>
      <c r="B2572">
        <v>275</v>
      </c>
    </row>
    <row r="2573" spans="1:2" x14ac:dyDescent="0.25">
      <c r="A2573">
        <v>256.99999999999085</v>
      </c>
      <c r="B2573">
        <v>275</v>
      </c>
    </row>
    <row r="2574" spans="1:2" x14ac:dyDescent="0.25">
      <c r="A2574">
        <v>257.09999999999087</v>
      </c>
      <c r="B2574">
        <v>275</v>
      </c>
    </row>
    <row r="2575" spans="1:2" x14ac:dyDescent="0.25">
      <c r="A2575">
        <v>257.19999999999089</v>
      </c>
      <c r="B2575">
        <v>275</v>
      </c>
    </row>
    <row r="2576" spans="1:2" x14ac:dyDescent="0.25">
      <c r="A2576">
        <v>257.29999999999092</v>
      </c>
      <c r="B2576">
        <v>275</v>
      </c>
    </row>
    <row r="2577" spans="1:2" x14ac:dyDescent="0.25">
      <c r="A2577">
        <v>257.39999999999094</v>
      </c>
      <c r="B2577">
        <v>275</v>
      </c>
    </row>
    <row r="2578" spans="1:2" x14ac:dyDescent="0.25">
      <c r="A2578">
        <v>257.49999999999096</v>
      </c>
      <c r="B2578">
        <v>275</v>
      </c>
    </row>
    <row r="2579" spans="1:2" x14ac:dyDescent="0.25">
      <c r="A2579">
        <v>257.59999999999098</v>
      </c>
      <c r="B2579">
        <v>275</v>
      </c>
    </row>
    <row r="2580" spans="1:2" x14ac:dyDescent="0.25">
      <c r="A2580">
        <v>257.69999999999101</v>
      </c>
      <c r="B2580">
        <v>275</v>
      </c>
    </row>
    <row r="2581" spans="1:2" x14ac:dyDescent="0.25">
      <c r="A2581">
        <v>257.79999999999103</v>
      </c>
      <c r="B2581">
        <v>275</v>
      </c>
    </row>
    <row r="2582" spans="1:2" x14ac:dyDescent="0.25">
      <c r="A2582">
        <v>257.89999999999105</v>
      </c>
      <c r="B2582">
        <v>275</v>
      </c>
    </row>
    <row r="2583" spans="1:2" x14ac:dyDescent="0.25">
      <c r="A2583">
        <v>257.99999999999108</v>
      </c>
      <c r="B2583">
        <v>275</v>
      </c>
    </row>
    <row r="2584" spans="1:2" x14ac:dyDescent="0.25">
      <c r="A2584">
        <v>258.0999999999911</v>
      </c>
      <c r="B2584">
        <v>275</v>
      </c>
    </row>
    <row r="2585" spans="1:2" x14ac:dyDescent="0.25">
      <c r="A2585">
        <v>258.19999999999112</v>
      </c>
      <c r="B2585">
        <v>275</v>
      </c>
    </row>
    <row r="2586" spans="1:2" x14ac:dyDescent="0.25">
      <c r="A2586">
        <v>258.29999999999114</v>
      </c>
      <c r="B2586">
        <v>275</v>
      </c>
    </row>
    <row r="2587" spans="1:2" x14ac:dyDescent="0.25">
      <c r="A2587">
        <v>258.39999999999117</v>
      </c>
      <c r="B2587">
        <v>275</v>
      </c>
    </row>
    <row r="2588" spans="1:2" x14ac:dyDescent="0.25">
      <c r="A2588">
        <v>258.49999999999119</v>
      </c>
      <c r="B2588">
        <v>275</v>
      </c>
    </row>
    <row r="2589" spans="1:2" x14ac:dyDescent="0.25">
      <c r="A2589">
        <v>258.59999999999121</v>
      </c>
      <c r="B2589">
        <v>275</v>
      </c>
    </row>
    <row r="2590" spans="1:2" x14ac:dyDescent="0.25">
      <c r="A2590">
        <v>258.69999999999123</v>
      </c>
      <c r="B2590">
        <v>275</v>
      </c>
    </row>
    <row r="2591" spans="1:2" x14ac:dyDescent="0.25">
      <c r="A2591">
        <v>258.79999999999126</v>
      </c>
      <c r="B2591">
        <v>275</v>
      </c>
    </row>
    <row r="2592" spans="1:2" x14ac:dyDescent="0.25">
      <c r="A2592">
        <v>258.89999999999128</v>
      </c>
      <c r="B2592">
        <v>275</v>
      </c>
    </row>
    <row r="2593" spans="1:2" x14ac:dyDescent="0.25">
      <c r="A2593">
        <v>258.9999999999913</v>
      </c>
      <c r="B2593">
        <v>275</v>
      </c>
    </row>
    <row r="2594" spans="1:2" x14ac:dyDescent="0.25">
      <c r="A2594">
        <v>259.09999999999133</v>
      </c>
      <c r="B2594">
        <v>275</v>
      </c>
    </row>
    <row r="2595" spans="1:2" x14ac:dyDescent="0.25">
      <c r="A2595">
        <v>259.19999999999135</v>
      </c>
      <c r="B2595">
        <v>275</v>
      </c>
    </row>
    <row r="2596" spans="1:2" x14ac:dyDescent="0.25">
      <c r="A2596">
        <v>259.29999999999137</v>
      </c>
      <c r="B2596">
        <v>275</v>
      </c>
    </row>
    <row r="2597" spans="1:2" x14ac:dyDescent="0.25">
      <c r="A2597">
        <v>259.39999999999139</v>
      </c>
      <c r="B2597">
        <v>275</v>
      </c>
    </row>
    <row r="2598" spans="1:2" x14ac:dyDescent="0.25">
      <c r="A2598">
        <v>259.49999999999142</v>
      </c>
      <c r="B2598">
        <v>275</v>
      </c>
    </row>
    <row r="2599" spans="1:2" x14ac:dyDescent="0.25">
      <c r="A2599">
        <v>259.59999999999144</v>
      </c>
      <c r="B2599">
        <v>275</v>
      </c>
    </row>
    <row r="2600" spans="1:2" x14ac:dyDescent="0.25">
      <c r="A2600">
        <v>259.69999999999146</v>
      </c>
      <c r="B2600">
        <v>275</v>
      </c>
    </row>
    <row r="2601" spans="1:2" x14ac:dyDescent="0.25">
      <c r="A2601">
        <v>259.79999999999148</v>
      </c>
      <c r="B2601">
        <v>275</v>
      </c>
    </row>
    <row r="2602" spans="1:2" x14ac:dyDescent="0.25">
      <c r="A2602">
        <v>259.89999999999151</v>
      </c>
      <c r="B2602">
        <v>275</v>
      </c>
    </row>
    <row r="2603" spans="1:2" x14ac:dyDescent="0.25">
      <c r="A2603">
        <v>259.99999999999153</v>
      </c>
      <c r="B2603">
        <v>275</v>
      </c>
    </row>
    <row r="2604" spans="1:2" x14ac:dyDescent="0.25">
      <c r="A2604">
        <v>260.09999999999155</v>
      </c>
      <c r="B2604">
        <v>275</v>
      </c>
    </row>
    <row r="2605" spans="1:2" x14ac:dyDescent="0.25">
      <c r="A2605">
        <v>260.19999999999158</v>
      </c>
      <c r="B2605">
        <v>275</v>
      </c>
    </row>
    <row r="2606" spans="1:2" x14ac:dyDescent="0.25">
      <c r="A2606">
        <v>260.2999999999916</v>
      </c>
      <c r="B2606">
        <v>275</v>
      </c>
    </row>
    <row r="2607" spans="1:2" x14ac:dyDescent="0.25">
      <c r="A2607">
        <v>260.39999999999162</v>
      </c>
      <c r="B2607">
        <v>275</v>
      </c>
    </row>
    <row r="2608" spans="1:2" x14ac:dyDescent="0.25">
      <c r="A2608">
        <v>260.49999999999164</v>
      </c>
      <c r="B2608">
        <v>275</v>
      </c>
    </row>
    <row r="2609" spans="1:2" x14ac:dyDescent="0.25">
      <c r="A2609">
        <v>260.59999999999167</v>
      </c>
      <c r="B2609">
        <v>275</v>
      </c>
    </row>
    <row r="2610" spans="1:2" x14ac:dyDescent="0.25">
      <c r="A2610">
        <v>260.69999999999169</v>
      </c>
      <c r="B2610">
        <v>275</v>
      </c>
    </row>
    <row r="2611" spans="1:2" x14ac:dyDescent="0.25">
      <c r="A2611">
        <v>260.79999999999171</v>
      </c>
      <c r="B2611">
        <v>275</v>
      </c>
    </row>
    <row r="2612" spans="1:2" x14ac:dyDescent="0.25">
      <c r="A2612">
        <v>260.89999999999173</v>
      </c>
      <c r="B2612">
        <v>275</v>
      </c>
    </row>
    <row r="2613" spans="1:2" x14ac:dyDescent="0.25">
      <c r="A2613">
        <v>260.99999999999176</v>
      </c>
      <c r="B2613">
        <v>275</v>
      </c>
    </row>
    <row r="2614" spans="1:2" x14ac:dyDescent="0.25">
      <c r="A2614">
        <v>261.09999999999178</v>
      </c>
      <c r="B2614">
        <v>275</v>
      </c>
    </row>
    <row r="2615" spans="1:2" x14ac:dyDescent="0.25">
      <c r="A2615">
        <v>261.1999999999918</v>
      </c>
      <c r="B2615">
        <v>275</v>
      </c>
    </row>
    <row r="2616" spans="1:2" x14ac:dyDescent="0.25">
      <c r="A2616">
        <v>261.29999999999183</v>
      </c>
      <c r="B2616">
        <v>275</v>
      </c>
    </row>
    <row r="2617" spans="1:2" x14ac:dyDescent="0.25">
      <c r="A2617">
        <v>261.39999999999185</v>
      </c>
      <c r="B2617">
        <v>275</v>
      </c>
    </row>
    <row r="2618" spans="1:2" x14ac:dyDescent="0.25">
      <c r="A2618">
        <v>261.49999999999187</v>
      </c>
      <c r="B2618">
        <v>275</v>
      </c>
    </row>
    <row r="2619" spans="1:2" x14ac:dyDescent="0.25">
      <c r="A2619">
        <v>261.59999999999189</v>
      </c>
      <c r="B2619">
        <v>275</v>
      </c>
    </row>
    <row r="2620" spans="1:2" x14ac:dyDescent="0.25">
      <c r="A2620">
        <v>261.69999999999192</v>
      </c>
      <c r="B2620">
        <v>275</v>
      </c>
    </row>
    <row r="2621" spans="1:2" x14ac:dyDescent="0.25">
      <c r="A2621">
        <v>261.79999999999194</v>
      </c>
      <c r="B2621">
        <v>275</v>
      </c>
    </row>
    <row r="2622" spans="1:2" x14ac:dyDescent="0.25">
      <c r="A2622">
        <v>261.89999999999196</v>
      </c>
      <c r="B2622">
        <v>275</v>
      </c>
    </row>
    <row r="2623" spans="1:2" x14ac:dyDescent="0.25">
      <c r="A2623">
        <v>261.99999999999199</v>
      </c>
      <c r="B2623">
        <v>275</v>
      </c>
    </row>
    <row r="2624" spans="1:2" x14ac:dyDescent="0.25">
      <c r="A2624">
        <v>262.09999999999201</v>
      </c>
      <c r="B2624">
        <v>275</v>
      </c>
    </row>
    <row r="2625" spans="1:2" x14ac:dyDescent="0.25">
      <c r="A2625">
        <v>262.19999999999203</v>
      </c>
      <c r="B2625">
        <v>275</v>
      </c>
    </row>
    <row r="2626" spans="1:2" x14ac:dyDescent="0.25">
      <c r="A2626">
        <v>262.29999999999205</v>
      </c>
      <c r="B2626">
        <v>275</v>
      </c>
    </row>
    <row r="2627" spans="1:2" x14ac:dyDescent="0.25">
      <c r="A2627">
        <v>262.39999999999208</v>
      </c>
      <c r="B2627">
        <v>275</v>
      </c>
    </row>
    <row r="2628" spans="1:2" x14ac:dyDescent="0.25">
      <c r="A2628">
        <v>262.4999999999921</v>
      </c>
      <c r="B2628">
        <v>275</v>
      </c>
    </row>
    <row r="2629" spans="1:2" x14ac:dyDescent="0.25">
      <c r="A2629">
        <v>262.59999999999212</v>
      </c>
      <c r="B2629">
        <v>275</v>
      </c>
    </row>
    <row r="2630" spans="1:2" x14ac:dyDescent="0.25">
      <c r="A2630">
        <v>262.69999999999214</v>
      </c>
      <c r="B2630">
        <v>275</v>
      </c>
    </row>
    <row r="2631" spans="1:2" x14ac:dyDescent="0.25">
      <c r="A2631">
        <v>262.79999999999217</v>
      </c>
      <c r="B2631">
        <v>275</v>
      </c>
    </row>
    <row r="2632" spans="1:2" x14ac:dyDescent="0.25">
      <c r="A2632">
        <v>262.89999999999219</v>
      </c>
      <c r="B2632">
        <v>275</v>
      </c>
    </row>
    <row r="2633" spans="1:2" x14ac:dyDescent="0.25">
      <c r="A2633">
        <v>262.99999999999221</v>
      </c>
      <c r="B2633">
        <v>275</v>
      </c>
    </row>
    <row r="2634" spans="1:2" x14ac:dyDescent="0.25">
      <c r="A2634">
        <v>263.09999999999224</v>
      </c>
      <c r="B2634">
        <v>275</v>
      </c>
    </row>
    <row r="2635" spans="1:2" x14ac:dyDescent="0.25">
      <c r="A2635">
        <v>263.19999999999226</v>
      </c>
      <c r="B2635">
        <v>275</v>
      </c>
    </row>
    <row r="2636" spans="1:2" x14ac:dyDescent="0.25">
      <c r="A2636">
        <v>263.29999999999228</v>
      </c>
      <c r="B2636">
        <v>275</v>
      </c>
    </row>
    <row r="2637" spans="1:2" x14ac:dyDescent="0.25">
      <c r="A2637">
        <v>263.3999999999923</v>
      </c>
      <c r="B2637">
        <v>275</v>
      </c>
    </row>
    <row r="2638" spans="1:2" x14ac:dyDescent="0.25">
      <c r="A2638">
        <v>263.49999999999233</v>
      </c>
      <c r="B2638">
        <v>275</v>
      </c>
    </row>
    <row r="2639" spans="1:2" x14ac:dyDescent="0.25">
      <c r="A2639">
        <v>263.59999999999235</v>
      </c>
      <c r="B2639">
        <v>275</v>
      </c>
    </row>
    <row r="2640" spans="1:2" x14ac:dyDescent="0.25">
      <c r="A2640">
        <v>263.69999999999237</v>
      </c>
      <c r="B2640">
        <v>275</v>
      </c>
    </row>
    <row r="2641" spans="1:2" x14ac:dyDescent="0.25">
      <c r="A2641">
        <v>263.79999999999239</v>
      </c>
      <c r="B2641">
        <v>275</v>
      </c>
    </row>
    <row r="2642" spans="1:2" x14ac:dyDescent="0.25">
      <c r="A2642">
        <v>263.89999999999242</v>
      </c>
      <c r="B2642">
        <v>275</v>
      </c>
    </row>
    <row r="2643" spans="1:2" x14ac:dyDescent="0.25">
      <c r="A2643">
        <v>263.99999999999244</v>
      </c>
      <c r="B2643">
        <v>275</v>
      </c>
    </row>
    <row r="2644" spans="1:2" x14ac:dyDescent="0.25">
      <c r="A2644">
        <v>264.09999999999246</v>
      </c>
      <c r="B2644">
        <v>275</v>
      </c>
    </row>
    <row r="2645" spans="1:2" x14ac:dyDescent="0.25">
      <c r="A2645">
        <v>264.19999999999249</v>
      </c>
      <c r="B2645">
        <v>275</v>
      </c>
    </row>
    <row r="2646" spans="1:2" x14ac:dyDescent="0.25">
      <c r="A2646">
        <v>264.29999999999251</v>
      </c>
      <c r="B2646">
        <v>275</v>
      </c>
    </row>
    <row r="2647" spans="1:2" x14ac:dyDescent="0.25">
      <c r="A2647">
        <v>264.39999999999253</v>
      </c>
      <c r="B2647">
        <v>275</v>
      </c>
    </row>
    <row r="2648" spans="1:2" x14ac:dyDescent="0.25">
      <c r="A2648">
        <v>264.49999999999255</v>
      </c>
      <c r="B2648">
        <v>275</v>
      </c>
    </row>
    <row r="2649" spans="1:2" x14ac:dyDescent="0.25">
      <c r="A2649">
        <v>264.59999999999258</v>
      </c>
      <c r="B2649">
        <v>275</v>
      </c>
    </row>
    <row r="2650" spans="1:2" x14ac:dyDescent="0.25">
      <c r="A2650">
        <v>264.6999999999926</v>
      </c>
      <c r="B2650">
        <v>275</v>
      </c>
    </row>
    <row r="2651" spans="1:2" x14ac:dyDescent="0.25">
      <c r="A2651">
        <v>264.79999999999262</v>
      </c>
      <c r="B2651">
        <v>275</v>
      </c>
    </row>
    <row r="2652" spans="1:2" x14ac:dyDescent="0.25">
      <c r="A2652">
        <v>264.89999999999264</v>
      </c>
      <c r="B2652">
        <v>275</v>
      </c>
    </row>
    <row r="2653" spans="1:2" x14ac:dyDescent="0.25">
      <c r="A2653">
        <v>264.99999999999267</v>
      </c>
      <c r="B2653">
        <v>275</v>
      </c>
    </row>
    <row r="2654" spans="1:2" x14ac:dyDescent="0.25">
      <c r="A2654">
        <v>265.09999999999269</v>
      </c>
      <c r="B2654">
        <v>275</v>
      </c>
    </row>
    <row r="2655" spans="1:2" x14ac:dyDescent="0.25">
      <c r="A2655">
        <v>265.19999999999271</v>
      </c>
      <c r="B2655">
        <v>275</v>
      </c>
    </row>
    <row r="2656" spans="1:2" x14ac:dyDescent="0.25">
      <c r="A2656">
        <v>265.29999999999274</v>
      </c>
      <c r="B2656">
        <v>275</v>
      </c>
    </row>
    <row r="2657" spans="1:2" x14ac:dyDescent="0.25">
      <c r="A2657">
        <v>265.39999999999276</v>
      </c>
      <c r="B2657">
        <v>275</v>
      </c>
    </row>
    <row r="2658" spans="1:2" x14ac:dyDescent="0.25">
      <c r="A2658">
        <v>265.49999999999278</v>
      </c>
      <c r="B2658">
        <v>275</v>
      </c>
    </row>
    <row r="2659" spans="1:2" x14ac:dyDescent="0.25">
      <c r="A2659">
        <v>265.5999999999928</v>
      </c>
      <c r="B2659">
        <v>275</v>
      </c>
    </row>
    <row r="2660" spans="1:2" x14ac:dyDescent="0.25">
      <c r="A2660">
        <v>265.69999999999283</v>
      </c>
      <c r="B2660">
        <v>275</v>
      </c>
    </row>
    <row r="2661" spans="1:2" x14ac:dyDescent="0.25">
      <c r="A2661">
        <v>265.79999999999285</v>
      </c>
      <c r="B2661">
        <v>275</v>
      </c>
    </row>
    <row r="2662" spans="1:2" x14ac:dyDescent="0.25">
      <c r="A2662">
        <v>265.89999999999287</v>
      </c>
      <c r="B2662">
        <v>275</v>
      </c>
    </row>
    <row r="2663" spans="1:2" x14ac:dyDescent="0.25">
      <c r="A2663">
        <v>265.99999999999289</v>
      </c>
      <c r="B2663">
        <v>275</v>
      </c>
    </row>
    <row r="2664" spans="1:2" x14ac:dyDescent="0.25">
      <c r="A2664">
        <v>266.09999999999292</v>
      </c>
      <c r="B2664">
        <v>275</v>
      </c>
    </row>
    <row r="2665" spans="1:2" x14ac:dyDescent="0.25">
      <c r="A2665">
        <v>266.19999999999294</v>
      </c>
      <c r="B2665">
        <v>275</v>
      </c>
    </row>
    <row r="2666" spans="1:2" x14ac:dyDescent="0.25">
      <c r="A2666">
        <v>266.29999999999296</v>
      </c>
      <c r="B2666">
        <v>275</v>
      </c>
    </row>
    <row r="2667" spans="1:2" x14ac:dyDescent="0.25">
      <c r="A2667">
        <v>266.39999999999299</v>
      </c>
      <c r="B2667">
        <v>275</v>
      </c>
    </row>
    <row r="2668" spans="1:2" x14ac:dyDescent="0.25">
      <c r="A2668">
        <v>266.49999999999301</v>
      </c>
      <c r="B2668">
        <v>275</v>
      </c>
    </row>
    <row r="2669" spans="1:2" x14ac:dyDescent="0.25">
      <c r="A2669">
        <v>266.59999999999303</v>
      </c>
      <c r="B2669">
        <v>275</v>
      </c>
    </row>
    <row r="2670" spans="1:2" x14ac:dyDescent="0.25">
      <c r="A2670">
        <v>266.69999999999305</v>
      </c>
      <c r="B2670">
        <v>275</v>
      </c>
    </row>
    <row r="2671" spans="1:2" x14ac:dyDescent="0.25">
      <c r="A2671">
        <v>266.79999999999308</v>
      </c>
      <c r="B2671">
        <v>275</v>
      </c>
    </row>
    <row r="2672" spans="1:2" x14ac:dyDescent="0.25">
      <c r="A2672">
        <v>266.8999999999931</v>
      </c>
      <c r="B2672">
        <v>275</v>
      </c>
    </row>
    <row r="2673" spans="1:2" x14ac:dyDescent="0.25">
      <c r="A2673">
        <v>266.99999999999312</v>
      </c>
      <c r="B2673">
        <v>275</v>
      </c>
    </row>
    <row r="2674" spans="1:2" x14ac:dyDescent="0.25">
      <c r="A2674">
        <v>267.09999999999314</v>
      </c>
      <c r="B2674">
        <v>275</v>
      </c>
    </row>
    <row r="2675" spans="1:2" x14ac:dyDescent="0.25">
      <c r="A2675">
        <v>267.19999999999317</v>
      </c>
      <c r="B2675">
        <v>275</v>
      </c>
    </row>
    <row r="2676" spans="1:2" x14ac:dyDescent="0.25">
      <c r="A2676">
        <v>267.29999999999319</v>
      </c>
      <c r="B2676">
        <v>275</v>
      </c>
    </row>
    <row r="2677" spans="1:2" x14ac:dyDescent="0.25">
      <c r="A2677">
        <v>267.39999999999321</v>
      </c>
      <c r="B2677">
        <v>275</v>
      </c>
    </row>
    <row r="2678" spans="1:2" x14ac:dyDescent="0.25">
      <c r="A2678">
        <v>267.49999999999324</v>
      </c>
      <c r="B2678">
        <v>275</v>
      </c>
    </row>
    <row r="2679" spans="1:2" x14ac:dyDescent="0.25">
      <c r="A2679">
        <v>267.59999999999326</v>
      </c>
      <c r="B2679">
        <v>275</v>
      </c>
    </row>
    <row r="2680" spans="1:2" x14ac:dyDescent="0.25">
      <c r="A2680">
        <v>267.69999999999328</v>
      </c>
      <c r="B2680">
        <v>275</v>
      </c>
    </row>
    <row r="2681" spans="1:2" x14ac:dyDescent="0.25">
      <c r="A2681">
        <v>267.7999999999933</v>
      </c>
      <c r="B2681">
        <v>275</v>
      </c>
    </row>
    <row r="2682" spans="1:2" x14ac:dyDescent="0.25">
      <c r="A2682">
        <v>267.89999999999333</v>
      </c>
      <c r="B2682">
        <v>275</v>
      </c>
    </row>
    <row r="2683" spans="1:2" x14ac:dyDescent="0.25">
      <c r="A2683">
        <v>267.99999999999335</v>
      </c>
      <c r="B2683">
        <v>275</v>
      </c>
    </row>
    <row r="2684" spans="1:2" x14ac:dyDescent="0.25">
      <c r="A2684">
        <v>268.09999999999337</v>
      </c>
      <c r="B2684">
        <v>275</v>
      </c>
    </row>
    <row r="2685" spans="1:2" x14ac:dyDescent="0.25">
      <c r="A2685">
        <v>268.19999999999339</v>
      </c>
      <c r="B2685">
        <v>275</v>
      </c>
    </row>
    <row r="2686" spans="1:2" x14ac:dyDescent="0.25">
      <c r="A2686">
        <v>268.29999999999342</v>
      </c>
      <c r="B2686">
        <v>275</v>
      </c>
    </row>
    <row r="2687" spans="1:2" x14ac:dyDescent="0.25">
      <c r="A2687">
        <v>268.39999999999344</v>
      </c>
      <c r="B2687">
        <v>275</v>
      </c>
    </row>
    <row r="2688" spans="1:2" x14ac:dyDescent="0.25">
      <c r="A2688">
        <v>268.49999999999346</v>
      </c>
      <c r="B2688">
        <v>275</v>
      </c>
    </row>
    <row r="2689" spans="1:2" x14ac:dyDescent="0.25">
      <c r="A2689">
        <v>268.59999999999349</v>
      </c>
      <c r="B2689">
        <v>275</v>
      </c>
    </row>
    <row r="2690" spans="1:2" x14ac:dyDescent="0.25">
      <c r="A2690">
        <v>268.69999999999351</v>
      </c>
      <c r="B2690">
        <v>275</v>
      </c>
    </row>
    <row r="2691" spans="1:2" x14ac:dyDescent="0.25">
      <c r="A2691">
        <v>268.79999999999353</v>
      </c>
      <c r="B2691">
        <v>275</v>
      </c>
    </row>
    <row r="2692" spans="1:2" x14ac:dyDescent="0.25">
      <c r="A2692">
        <v>268.89999999999355</v>
      </c>
      <c r="B2692">
        <v>275</v>
      </c>
    </row>
    <row r="2693" spans="1:2" x14ac:dyDescent="0.25">
      <c r="A2693">
        <v>268.99999999999358</v>
      </c>
      <c r="B2693">
        <v>275</v>
      </c>
    </row>
    <row r="2694" spans="1:2" x14ac:dyDescent="0.25">
      <c r="A2694">
        <v>269.0999999999936</v>
      </c>
      <c r="B2694">
        <v>275</v>
      </c>
    </row>
    <row r="2695" spans="1:2" x14ac:dyDescent="0.25">
      <c r="A2695">
        <v>269.19999999999362</v>
      </c>
      <c r="B2695">
        <v>275</v>
      </c>
    </row>
    <row r="2696" spans="1:2" x14ac:dyDescent="0.25">
      <c r="A2696">
        <v>269.29999999999364</v>
      </c>
      <c r="B2696">
        <v>275</v>
      </c>
    </row>
    <row r="2697" spans="1:2" x14ac:dyDescent="0.25">
      <c r="A2697">
        <v>269.39999999999367</v>
      </c>
      <c r="B2697">
        <v>275</v>
      </c>
    </row>
    <row r="2698" spans="1:2" x14ac:dyDescent="0.25">
      <c r="A2698">
        <v>269.49999999999369</v>
      </c>
      <c r="B2698">
        <v>275</v>
      </c>
    </row>
    <row r="2699" spans="1:2" x14ac:dyDescent="0.25">
      <c r="A2699">
        <v>269.59999999999371</v>
      </c>
      <c r="B2699">
        <v>275</v>
      </c>
    </row>
    <row r="2700" spans="1:2" x14ac:dyDescent="0.25">
      <c r="A2700">
        <v>269.69999999999374</v>
      </c>
      <c r="B2700">
        <v>275</v>
      </c>
    </row>
    <row r="2701" spans="1:2" x14ac:dyDescent="0.25">
      <c r="A2701">
        <v>269.79999999999376</v>
      </c>
      <c r="B2701">
        <v>275</v>
      </c>
    </row>
    <row r="2702" spans="1:2" x14ac:dyDescent="0.25">
      <c r="A2702">
        <v>269.89999999999378</v>
      </c>
      <c r="B2702">
        <v>275</v>
      </c>
    </row>
    <row r="2703" spans="1:2" x14ac:dyDescent="0.25">
      <c r="A2703">
        <v>269.9999999999938</v>
      </c>
      <c r="B2703">
        <v>275</v>
      </c>
    </row>
    <row r="2704" spans="1:2" x14ac:dyDescent="0.25">
      <c r="A2704">
        <v>270.09999999999383</v>
      </c>
      <c r="B2704">
        <v>275</v>
      </c>
    </row>
    <row r="2705" spans="1:2" x14ac:dyDescent="0.25">
      <c r="A2705">
        <v>270.19999999999385</v>
      </c>
      <c r="B2705">
        <v>275</v>
      </c>
    </row>
    <row r="2706" spans="1:2" x14ac:dyDescent="0.25">
      <c r="A2706">
        <v>270.29999999999387</v>
      </c>
      <c r="B2706">
        <v>275</v>
      </c>
    </row>
    <row r="2707" spans="1:2" x14ac:dyDescent="0.25">
      <c r="A2707">
        <v>270.3999999999939</v>
      </c>
      <c r="B2707">
        <v>275</v>
      </c>
    </row>
    <row r="2708" spans="1:2" x14ac:dyDescent="0.25">
      <c r="A2708">
        <v>270.49999999999392</v>
      </c>
      <c r="B2708">
        <v>275</v>
      </c>
    </row>
    <row r="2709" spans="1:2" x14ac:dyDescent="0.25">
      <c r="A2709">
        <v>270.59999999999394</v>
      </c>
      <c r="B2709">
        <v>275</v>
      </c>
    </row>
    <row r="2710" spans="1:2" x14ac:dyDescent="0.25">
      <c r="A2710">
        <v>270.69999999999396</v>
      </c>
      <c r="B2710">
        <v>275</v>
      </c>
    </row>
    <row r="2711" spans="1:2" x14ac:dyDescent="0.25">
      <c r="A2711">
        <v>270.79999999999399</v>
      </c>
      <c r="B2711">
        <v>275</v>
      </c>
    </row>
    <row r="2712" spans="1:2" x14ac:dyDescent="0.25">
      <c r="A2712">
        <v>270.89999999999401</v>
      </c>
      <c r="B2712">
        <v>275</v>
      </c>
    </row>
    <row r="2713" spans="1:2" x14ac:dyDescent="0.25">
      <c r="A2713">
        <v>270.99999999999403</v>
      </c>
      <c r="B2713">
        <v>275</v>
      </c>
    </row>
    <row r="2714" spans="1:2" x14ac:dyDescent="0.25">
      <c r="A2714">
        <v>271.09999999999405</v>
      </c>
      <c r="B2714">
        <v>275</v>
      </c>
    </row>
    <row r="2715" spans="1:2" x14ac:dyDescent="0.25">
      <c r="A2715">
        <v>271.19999999999408</v>
      </c>
      <c r="B2715">
        <v>275</v>
      </c>
    </row>
    <row r="2716" spans="1:2" x14ac:dyDescent="0.25">
      <c r="A2716">
        <v>271.2999999999941</v>
      </c>
      <c r="B2716">
        <v>275</v>
      </c>
    </row>
    <row r="2717" spans="1:2" x14ac:dyDescent="0.25">
      <c r="A2717">
        <v>271.39999999999412</v>
      </c>
      <c r="B2717">
        <v>275</v>
      </c>
    </row>
    <row r="2718" spans="1:2" x14ac:dyDescent="0.25">
      <c r="A2718">
        <v>271.49999999999415</v>
      </c>
      <c r="B2718">
        <v>275</v>
      </c>
    </row>
    <row r="2719" spans="1:2" x14ac:dyDescent="0.25">
      <c r="A2719">
        <v>271.59999999999417</v>
      </c>
      <c r="B2719">
        <v>275</v>
      </c>
    </row>
    <row r="2720" spans="1:2" x14ac:dyDescent="0.25">
      <c r="A2720">
        <v>271.69999999999419</v>
      </c>
      <c r="B2720">
        <v>275</v>
      </c>
    </row>
    <row r="2721" spans="1:2" x14ac:dyDescent="0.25">
      <c r="A2721">
        <v>271.79999999999421</v>
      </c>
      <c r="B2721">
        <v>275</v>
      </c>
    </row>
    <row r="2722" spans="1:2" x14ac:dyDescent="0.25">
      <c r="A2722">
        <v>271.89999999999424</v>
      </c>
      <c r="B2722">
        <v>275</v>
      </c>
    </row>
    <row r="2723" spans="1:2" x14ac:dyDescent="0.25">
      <c r="A2723">
        <v>271.99999999999426</v>
      </c>
      <c r="B2723">
        <v>275</v>
      </c>
    </row>
    <row r="2724" spans="1:2" x14ac:dyDescent="0.25">
      <c r="A2724">
        <v>272.09999999999428</v>
      </c>
      <c r="B2724">
        <v>275</v>
      </c>
    </row>
    <row r="2725" spans="1:2" x14ac:dyDescent="0.25">
      <c r="A2725">
        <v>272.1999999999943</v>
      </c>
      <c r="B2725">
        <v>275</v>
      </c>
    </row>
    <row r="2726" spans="1:2" x14ac:dyDescent="0.25">
      <c r="A2726">
        <v>272.29999999999433</v>
      </c>
      <c r="B2726">
        <v>275</v>
      </c>
    </row>
    <row r="2727" spans="1:2" x14ac:dyDescent="0.25">
      <c r="A2727">
        <v>272.39999999999435</v>
      </c>
      <c r="B2727">
        <v>275</v>
      </c>
    </row>
    <row r="2728" spans="1:2" x14ac:dyDescent="0.25">
      <c r="A2728">
        <v>272.49999999999437</v>
      </c>
      <c r="B2728">
        <v>275</v>
      </c>
    </row>
    <row r="2729" spans="1:2" x14ac:dyDescent="0.25">
      <c r="A2729">
        <v>272.5999999999944</v>
      </c>
      <c r="B2729">
        <v>275</v>
      </c>
    </row>
    <row r="2730" spans="1:2" x14ac:dyDescent="0.25">
      <c r="A2730">
        <v>272.69999999999442</v>
      </c>
      <c r="B2730">
        <v>275</v>
      </c>
    </row>
    <row r="2731" spans="1:2" x14ac:dyDescent="0.25">
      <c r="A2731">
        <v>272.79999999999444</v>
      </c>
      <c r="B2731">
        <v>275</v>
      </c>
    </row>
    <row r="2732" spans="1:2" x14ac:dyDescent="0.25">
      <c r="A2732">
        <v>272.89999999999446</v>
      </c>
      <c r="B2732">
        <v>275</v>
      </c>
    </row>
    <row r="2733" spans="1:2" x14ac:dyDescent="0.25">
      <c r="A2733">
        <v>272.99999999999449</v>
      </c>
      <c r="B2733">
        <v>275</v>
      </c>
    </row>
    <row r="2734" spans="1:2" x14ac:dyDescent="0.25">
      <c r="A2734">
        <v>273.09999999999451</v>
      </c>
      <c r="B2734">
        <v>275</v>
      </c>
    </row>
    <row r="2735" spans="1:2" x14ac:dyDescent="0.25">
      <c r="A2735">
        <v>273.19999999999453</v>
      </c>
      <c r="B2735">
        <v>275</v>
      </c>
    </row>
    <row r="2736" spans="1:2" x14ac:dyDescent="0.25">
      <c r="A2736">
        <v>273.29999999999455</v>
      </c>
      <c r="B2736">
        <v>275</v>
      </c>
    </row>
    <row r="2737" spans="1:2" x14ac:dyDescent="0.25">
      <c r="A2737">
        <v>273.39999999999458</v>
      </c>
      <c r="B2737">
        <v>275</v>
      </c>
    </row>
    <row r="2738" spans="1:2" x14ac:dyDescent="0.25">
      <c r="A2738">
        <v>273.4999999999946</v>
      </c>
      <c r="B2738">
        <v>275</v>
      </c>
    </row>
    <row r="2739" spans="1:2" x14ac:dyDescent="0.25">
      <c r="A2739">
        <v>273.59999999999462</v>
      </c>
      <c r="B2739">
        <v>275</v>
      </c>
    </row>
    <row r="2740" spans="1:2" x14ac:dyDescent="0.25">
      <c r="A2740">
        <v>273.69999999999465</v>
      </c>
      <c r="B2740">
        <v>275</v>
      </c>
    </row>
    <row r="2741" spans="1:2" x14ac:dyDescent="0.25">
      <c r="A2741">
        <v>273.79999999999467</v>
      </c>
      <c r="B2741">
        <v>275</v>
      </c>
    </row>
    <row r="2742" spans="1:2" x14ac:dyDescent="0.25">
      <c r="A2742">
        <v>273.89999999999469</v>
      </c>
      <c r="B2742">
        <v>275</v>
      </c>
    </row>
    <row r="2743" spans="1:2" x14ac:dyDescent="0.25">
      <c r="A2743">
        <v>273.99999999999471</v>
      </c>
      <c r="B2743">
        <v>275</v>
      </c>
    </row>
    <row r="2744" spans="1:2" x14ac:dyDescent="0.25">
      <c r="A2744">
        <v>274.09999999999474</v>
      </c>
      <c r="B2744">
        <v>275</v>
      </c>
    </row>
    <row r="2745" spans="1:2" x14ac:dyDescent="0.25">
      <c r="A2745">
        <v>274.19999999999476</v>
      </c>
      <c r="B2745">
        <v>275</v>
      </c>
    </row>
    <row r="2746" spans="1:2" x14ac:dyDescent="0.25">
      <c r="A2746">
        <v>274.29999999999478</v>
      </c>
      <c r="B2746">
        <v>275</v>
      </c>
    </row>
    <row r="2747" spans="1:2" x14ac:dyDescent="0.25">
      <c r="A2747">
        <v>274.3999999999948</v>
      </c>
      <c r="B2747">
        <v>275</v>
      </c>
    </row>
    <row r="2748" spans="1:2" x14ac:dyDescent="0.25">
      <c r="A2748">
        <v>274.49999999999483</v>
      </c>
      <c r="B2748">
        <v>275</v>
      </c>
    </row>
    <row r="2749" spans="1:2" x14ac:dyDescent="0.25">
      <c r="A2749">
        <v>274.59999999999485</v>
      </c>
      <c r="B2749">
        <v>275</v>
      </c>
    </row>
    <row r="2750" spans="1:2" x14ac:dyDescent="0.25">
      <c r="A2750">
        <v>274.69999999999487</v>
      </c>
      <c r="B2750">
        <v>275</v>
      </c>
    </row>
    <row r="2751" spans="1:2" x14ac:dyDescent="0.25">
      <c r="A2751">
        <v>274.7999999999949</v>
      </c>
      <c r="B2751">
        <v>275</v>
      </c>
    </row>
    <row r="2752" spans="1:2" x14ac:dyDescent="0.25">
      <c r="A2752">
        <v>274.89999999999492</v>
      </c>
      <c r="B2752">
        <v>275</v>
      </c>
    </row>
    <row r="2753" spans="1:2" x14ac:dyDescent="0.25">
      <c r="A2753">
        <v>274.99999999999494</v>
      </c>
      <c r="B2753">
        <v>275</v>
      </c>
    </row>
    <row r="2754" spans="1:2" x14ac:dyDescent="0.25">
      <c r="A2754">
        <v>91.25</v>
      </c>
      <c r="B2754">
        <v>-92.5</v>
      </c>
    </row>
    <row r="2755" spans="1:2" x14ac:dyDescent="0.25">
      <c r="A2755">
        <v>91.35</v>
      </c>
      <c r="B2755">
        <v>-92.300000000000011</v>
      </c>
    </row>
    <row r="2756" spans="1:2" x14ac:dyDescent="0.25">
      <c r="A2756">
        <v>91.449999999999989</v>
      </c>
      <c r="B2756">
        <v>-92.100000000000023</v>
      </c>
    </row>
    <row r="2757" spans="1:2" x14ac:dyDescent="0.25">
      <c r="A2757">
        <v>91.549999999999983</v>
      </c>
      <c r="B2757">
        <v>-91.900000000000034</v>
      </c>
    </row>
    <row r="2758" spans="1:2" x14ac:dyDescent="0.25">
      <c r="A2758">
        <v>91.649999999999977</v>
      </c>
      <c r="B2758">
        <v>-91.700000000000045</v>
      </c>
    </row>
    <row r="2759" spans="1:2" x14ac:dyDescent="0.25">
      <c r="A2759">
        <v>91.749999999999972</v>
      </c>
      <c r="B2759">
        <v>-91.500000000000057</v>
      </c>
    </row>
    <row r="2760" spans="1:2" x14ac:dyDescent="0.25">
      <c r="A2760">
        <v>91.849999999999966</v>
      </c>
      <c r="B2760">
        <v>-91.300000000000068</v>
      </c>
    </row>
    <row r="2761" spans="1:2" x14ac:dyDescent="0.25">
      <c r="A2761">
        <v>91.94999999999996</v>
      </c>
      <c r="B2761">
        <v>-91.10000000000008</v>
      </c>
    </row>
    <row r="2762" spans="1:2" x14ac:dyDescent="0.25">
      <c r="A2762">
        <v>92.049999999999955</v>
      </c>
      <c r="B2762">
        <v>-90.900000000000091</v>
      </c>
    </row>
    <row r="2763" spans="1:2" x14ac:dyDescent="0.25">
      <c r="A2763">
        <v>92.149999999999949</v>
      </c>
      <c r="B2763">
        <v>-90.700000000000102</v>
      </c>
    </row>
    <row r="2764" spans="1:2" x14ac:dyDescent="0.25">
      <c r="A2764">
        <v>92.249999999999943</v>
      </c>
      <c r="B2764">
        <v>-90.500000000000114</v>
      </c>
    </row>
    <row r="2765" spans="1:2" x14ac:dyDescent="0.25">
      <c r="A2765">
        <v>92.349999999999937</v>
      </c>
      <c r="B2765">
        <v>-90.300000000000125</v>
      </c>
    </row>
    <row r="2766" spans="1:2" x14ac:dyDescent="0.25">
      <c r="A2766">
        <v>92.449999999999932</v>
      </c>
      <c r="B2766">
        <v>-90.100000000000136</v>
      </c>
    </row>
    <row r="2767" spans="1:2" x14ac:dyDescent="0.25">
      <c r="A2767">
        <v>92.549999999999926</v>
      </c>
      <c r="B2767">
        <v>-89.900000000000148</v>
      </c>
    </row>
    <row r="2768" spans="1:2" x14ac:dyDescent="0.25">
      <c r="A2768">
        <v>92.64999999999992</v>
      </c>
      <c r="B2768">
        <v>-89.700000000000159</v>
      </c>
    </row>
    <row r="2769" spans="1:2" x14ac:dyDescent="0.25">
      <c r="A2769">
        <v>92.749999999999915</v>
      </c>
      <c r="B2769">
        <v>-89.500000000000171</v>
      </c>
    </row>
    <row r="2770" spans="1:2" x14ac:dyDescent="0.25">
      <c r="A2770">
        <v>92.849999999999909</v>
      </c>
      <c r="B2770">
        <v>-89.300000000000182</v>
      </c>
    </row>
    <row r="2771" spans="1:2" x14ac:dyDescent="0.25">
      <c r="A2771">
        <v>92.949999999999903</v>
      </c>
      <c r="B2771">
        <v>-89.100000000000193</v>
      </c>
    </row>
    <row r="2772" spans="1:2" x14ac:dyDescent="0.25">
      <c r="A2772">
        <v>93.049999999999898</v>
      </c>
      <c r="B2772">
        <v>-88.900000000000205</v>
      </c>
    </row>
    <row r="2773" spans="1:2" x14ac:dyDescent="0.25">
      <c r="A2773">
        <v>93.149999999999892</v>
      </c>
      <c r="B2773">
        <v>-88.700000000000216</v>
      </c>
    </row>
    <row r="2774" spans="1:2" x14ac:dyDescent="0.25">
      <c r="A2774">
        <v>93.249999999999886</v>
      </c>
      <c r="B2774">
        <v>-88.500000000000227</v>
      </c>
    </row>
    <row r="2775" spans="1:2" x14ac:dyDescent="0.25">
      <c r="A2775">
        <v>93.349999999999881</v>
      </c>
      <c r="B2775">
        <v>-88.300000000000239</v>
      </c>
    </row>
    <row r="2776" spans="1:2" x14ac:dyDescent="0.25">
      <c r="A2776">
        <v>93.449999999999875</v>
      </c>
      <c r="B2776">
        <v>-88.10000000000025</v>
      </c>
    </row>
    <row r="2777" spans="1:2" x14ac:dyDescent="0.25">
      <c r="A2777">
        <v>93.549999999999869</v>
      </c>
      <c r="B2777">
        <v>-87.900000000000261</v>
      </c>
    </row>
    <row r="2778" spans="1:2" x14ac:dyDescent="0.25">
      <c r="A2778">
        <v>93.649999999999864</v>
      </c>
      <c r="B2778">
        <v>-87.700000000000273</v>
      </c>
    </row>
    <row r="2779" spans="1:2" x14ac:dyDescent="0.25">
      <c r="A2779">
        <v>93.749999999999858</v>
      </c>
      <c r="B2779">
        <v>-87.500000000000284</v>
      </c>
    </row>
    <row r="2780" spans="1:2" x14ac:dyDescent="0.25">
      <c r="A2780">
        <v>93.849999999999852</v>
      </c>
      <c r="B2780">
        <v>-87.300000000000296</v>
      </c>
    </row>
    <row r="2781" spans="1:2" x14ac:dyDescent="0.25">
      <c r="A2781">
        <v>93.949999999999847</v>
      </c>
      <c r="B2781">
        <v>-87.100000000000307</v>
      </c>
    </row>
    <row r="2782" spans="1:2" x14ac:dyDescent="0.25">
      <c r="A2782">
        <v>94.049999999999841</v>
      </c>
      <c r="B2782">
        <v>-86.900000000000318</v>
      </c>
    </row>
    <row r="2783" spans="1:2" x14ac:dyDescent="0.25">
      <c r="A2783">
        <v>94.149999999999835</v>
      </c>
      <c r="B2783">
        <v>-86.70000000000033</v>
      </c>
    </row>
    <row r="2784" spans="1:2" x14ac:dyDescent="0.25">
      <c r="A2784">
        <v>94.249999999999829</v>
      </c>
      <c r="B2784">
        <v>-86.500000000000341</v>
      </c>
    </row>
    <row r="2785" spans="1:2" x14ac:dyDescent="0.25">
      <c r="A2785">
        <v>94.349999999999824</v>
      </c>
      <c r="B2785">
        <v>-86.300000000000352</v>
      </c>
    </row>
    <row r="2786" spans="1:2" x14ac:dyDescent="0.25">
      <c r="A2786">
        <v>94.449999999999818</v>
      </c>
      <c r="B2786">
        <v>-86.100000000000364</v>
      </c>
    </row>
    <row r="2787" spans="1:2" x14ac:dyDescent="0.25">
      <c r="A2787">
        <v>94.549999999999812</v>
      </c>
      <c r="B2787">
        <v>-85.900000000000375</v>
      </c>
    </row>
    <row r="2788" spans="1:2" x14ac:dyDescent="0.25">
      <c r="A2788">
        <v>94.649999999999807</v>
      </c>
      <c r="B2788">
        <v>-85.700000000000387</v>
      </c>
    </row>
    <row r="2789" spans="1:2" x14ac:dyDescent="0.25">
      <c r="A2789">
        <v>94.749999999999801</v>
      </c>
      <c r="B2789">
        <v>-85.500000000000398</v>
      </c>
    </row>
    <row r="2790" spans="1:2" x14ac:dyDescent="0.25">
      <c r="A2790">
        <v>94.849999999999795</v>
      </c>
      <c r="B2790">
        <v>-85.300000000000409</v>
      </c>
    </row>
    <row r="2791" spans="1:2" x14ac:dyDescent="0.25">
      <c r="A2791">
        <v>94.94999999999979</v>
      </c>
      <c r="B2791">
        <v>-85.100000000000421</v>
      </c>
    </row>
    <row r="2792" spans="1:2" x14ac:dyDescent="0.25">
      <c r="A2792">
        <v>95.049999999999784</v>
      </c>
      <c r="B2792">
        <v>-84.900000000000432</v>
      </c>
    </row>
    <row r="2793" spans="1:2" x14ac:dyDescent="0.25">
      <c r="A2793">
        <v>95.149999999999778</v>
      </c>
      <c r="B2793">
        <v>-84.700000000000443</v>
      </c>
    </row>
    <row r="2794" spans="1:2" x14ac:dyDescent="0.25">
      <c r="A2794">
        <v>95.249999999999773</v>
      </c>
      <c r="B2794">
        <v>-84.500000000000455</v>
      </c>
    </row>
    <row r="2795" spans="1:2" x14ac:dyDescent="0.25">
      <c r="A2795">
        <v>95.349999999999767</v>
      </c>
      <c r="B2795">
        <v>-84.300000000000466</v>
      </c>
    </row>
    <row r="2796" spans="1:2" x14ac:dyDescent="0.25">
      <c r="A2796">
        <v>95.449999999999761</v>
      </c>
      <c r="B2796">
        <v>-84.100000000000477</v>
      </c>
    </row>
    <row r="2797" spans="1:2" x14ac:dyDescent="0.25">
      <c r="A2797">
        <v>95.549999999999756</v>
      </c>
      <c r="B2797">
        <v>-83.900000000000489</v>
      </c>
    </row>
    <row r="2798" spans="1:2" x14ac:dyDescent="0.25">
      <c r="A2798">
        <v>95.64999999999975</v>
      </c>
      <c r="B2798">
        <v>-83.7000000000005</v>
      </c>
    </row>
    <row r="2799" spans="1:2" x14ac:dyDescent="0.25">
      <c r="A2799">
        <v>95.749999999999744</v>
      </c>
      <c r="B2799">
        <v>-83.500000000000512</v>
      </c>
    </row>
    <row r="2800" spans="1:2" x14ac:dyDescent="0.25">
      <c r="A2800">
        <v>95.849999999999739</v>
      </c>
      <c r="B2800">
        <v>-83.300000000000523</v>
      </c>
    </row>
    <row r="2801" spans="1:2" x14ac:dyDescent="0.25">
      <c r="A2801">
        <v>95.949999999999733</v>
      </c>
      <c r="B2801">
        <v>-83.100000000000534</v>
      </c>
    </row>
    <row r="2802" spans="1:2" x14ac:dyDescent="0.25">
      <c r="A2802">
        <v>96.049999999999727</v>
      </c>
      <c r="B2802">
        <v>-82.900000000000546</v>
      </c>
    </row>
    <row r="2803" spans="1:2" x14ac:dyDescent="0.25">
      <c r="A2803">
        <v>96.149999999999721</v>
      </c>
      <c r="B2803">
        <v>-82.700000000000557</v>
      </c>
    </row>
    <row r="2804" spans="1:2" x14ac:dyDescent="0.25">
      <c r="A2804">
        <v>96.249999999999716</v>
      </c>
      <c r="B2804">
        <v>-82.500000000000568</v>
      </c>
    </row>
    <row r="2805" spans="1:2" x14ac:dyDescent="0.25">
      <c r="A2805">
        <v>96.34999999999971</v>
      </c>
      <c r="B2805">
        <v>-82.30000000000058</v>
      </c>
    </row>
    <row r="2806" spans="1:2" x14ac:dyDescent="0.25">
      <c r="A2806">
        <v>96.449999999999704</v>
      </c>
      <c r="B2806">
        <v>-82.100000000000591</v>
      </c>
    </row>
    <row r="2807" spans="1:2" x14ac:dyDescent="0.25">
      <c r="A2807">
        <v>96.549999999999699</v>
      </c>
      <c r="B2807">
        <v>-81.900000000000603</v>
      </c>
    </row>
    <row r="2808" spans="1:2" x14ac:dyDescent="0.25">
      <c r="A2808">
        <v>96.649999999999693</v>
      </c>
      <c r="B2808">
        <v>-81.700000000000614</v>
      </c>
    </row>
    <row r="2809" spans="1:2" x14ac:dyDescent="0.25">
      <c r="A2809">
        <v>96.749999999999687</v>
      </c>
      <c r="B2809">
        <v>-81.500000000000625</v>
      </c>
    </row>
    <row r="2810" spans="1:2" x14ac:dyDescent="0.25">
      <c r="A2810">
        <v>96.849999999999682</v>
      </c>
      <c r="B2810">
        <v>-81.300000000000637</v>
      </c>
    </row>
    <row r="2811" spans="1:2" x14ac:dyDescent="0.25">
      <c r="A2811">
        <v>96.949999999999676</v>
      </c>
      <c r="B2811">
        <v>-81.100000000000648</v>
      </c>
    </row>
    <row r="2812" spans="1:2" x14ac:dyDescent="0.25">
      <c r="A2812">
        <v>97.04999999999967</v>
      </c>
      <c r="B2812">
        <v>-80.900000000000659</v>
      </c>
    </row>
    <row r="2813" spans="1:2" x14ac:dyDescent="0.25">
      <c r="A2813">
        <v>97.149999999999665</v>
      </c>
      <c r="B2813">
        <v>-80.700000000000671</v>
      </c>
    </row>
    <row r="2814" spans="1:2" x14ac:dyDescent="0.25">
      <c r="A2814">
        <v>97.249999999999659</v>
      </c>
      <c r="B2814">
        <v>-80.500000000000682</v>
      </c>
    </row>
    <row r="2815" spans="1:2" x14ac:dyDescent="0.25">
      <c r="A2815">
        <v>97.349999999999653</v>
      </c>
      <c r="B2815">
        <v>-80.300000000000693</v>
      </c>
    </row>
    <row r="2816" spans="1:2" x14ac:dyDescent="0.25">
      <c r="A2816">
        <v>97.449999999999648</v>
      </c>
      <c r="B2816">
        <v>-80.100000000000705</v>
      </c>
    </row>
    <row r="2817" spans="1:2" x14ac:dyDescent="0.25">
      <c r="A2817">
        <v>97.549999999999642</v>
      </c>
      <c r="B2817">
        <v>-79.900000000000716</v>
      </c>
    </row>
    <row r="2818" spans="1:2" x14ac:dyDescent="0.25">
      <c r="A2818">
        <v>97.649999999999636</v>
      </c>
      <c r="B2818">
        <v>-79.700000000000728</v>
      </c>
    </row>
    <row r="2819" spans="1:2" x14ac:dyDescent="0.25">
      <c r="A2819">
        <v>97.749999999999631</v>
      </c>
      <c r="B2819">
        <v>-79.500000000000739</v>
      </c>
    </row>
    <row r="2820" spans="1:2" x14ac:dyDescent="0.25">
      <c r="A2820">
        <v>97.849999999999625</v>
      </c>
      <c r="B2820">
        <v>-79.30000000000075</v>
      </c>
    </row>
    <row r="2821" spans="1:2" x14ac:dyDescent="0.25">
      <c r="A2821">
        <v>97.949999999999619</v>
      </c>
      <c r="B2821">
        <v>-79.100000000000762</v>
      </c>
    </row>
    <row r="2822" spans="1:2" x14ac:dyDescent="0.25">
      <c r="A2822">
        <v>98.049999999999613</v>
      </c>
      <c r="B2822">
        <v>-78.900000000000773</v>
      </c>
    </row>
    <row r="2823" spans="1:2" x14ac:dyDescent="0.25">
      <c r="A2823">
        <v>98.149999999999608</v>
      </c>
      <c r="B2823">
        <v>-78.700000000000784</v>
      </c>
    </row>
    <row r="2824" spans="1:2" x14ac:dyDescent="0.25">
      <c r="A2824">
        <v>98.249999999999602</v>
      </c>
      <c r="B2824">
        <v>-78.500000000000796</v>
      </c>
    </row>
    <row r="2825" spans="1:2" x14ac:dyDescent="0.25">
      <c r="A2825">
        <v>98.349999999999596</v>
      </c>
      <c r="B2825">
        <v>-78.300000000000807</v>
      </c>
    </row>
    <row r="2826" spans="1:2" x14ac:dyDescent="0.25">
      <c r="A2826">
        <v>98.449999999999591</v>
      </c>
      <c r="B2826">
        <v>-78.100000000000819</v>
      </c>
    </row>
    <row r="2827" spans="1:2" x14ac:dyDescent="0.25">
      <c r="A2827">
        <v>98.549999999999585</v>
      </c>
      <c r="B2827">
        <v>-77.90000000000083</v>
      </c>
    </row>
    <row r="2828" spans="1:2" x14ac:dyDescent="0.25">
      <c r="A2828">
        <v>98.649999999999579</v>
      </c>
      <c r="B2828">
        <v>-77.700000000000841</v>
      </c>
    </row>
    <row r="2829" spans="1:2" x14ac:dyDescent="0.25">
      <c r="A2829">
        <v>98.749999999999574</v>
      </c>
      <c r="B2829">
        <v>-77.500000000000853</v>
      </c>
    </row>
    <row r="2830" spans="1:2" x14ac:dyDescent="0.25">
      <c r="A2830">
        <v>98.849999999999568</v>
      </c>
      <c r="B2830">
        <v>-77.300000000000864</v>
      </c>
    </row>
    <row r="2831" spans="1:2" x14ac:dyDescent="0.25">
      <c r="A2831">
        <v>98.949999999999562</v>
      </c>
      <c r="B2831">
        <v>-77.100000000000875</v>
      </c>
    </row>
    <row r="2832" spans="1:2" x14ac:dyDescent="0.25">
      <c r="A2832">
        <v>99.049999999999557</v>
      </c>
      <c r="B2832">
        <v>-76.900000000000887</v>
      </c>
    </row>
    <row r="2833" spans="1:2" x14ac:dyDescent="0.25">
      <c r="A2833">
        <v>99.149999999999551</v>
      </c>
      <c r="B2833">
        <v>-76.700000000000898</v>
      </c>
    </row>
    <row r="2834" spans="1:2" x14ac:dyDescent="0.25">
      <c r="A2834">
        <v>99.249999999999545</v>
      </c>
      <c r="B2834">
        <v>-76.500000000000909</v>
      </c>
    </row>
    <row r="2835" spans="1:2" x14ac:dyDescent="0.25">
      <c r="A2835">
        <v>99.34999999999954</v>
      </c>
      <c r="B2835">
        <v>-76.300000000000921</v>
      </c>
    </row>
    <row r="2836" spans="1:2" x14ac:dyDescent="0.25">
      <c r="A2836">
        <v>99.449999999999534</v>
      </c>
      <c r="B2836">
        <v>-76.100000000000932</v>
      </c>
    </row>
    <row r="2837" spans="1:2" x14ac:dyDescent="0.25">
      <c r="A2837">
        <v>99.549999999999528</v>
      </c>
      <c r="B2837">
        <v>-75.900000000000944</v>
      </c>
    </row>
    <row r="2838" spans="1:2" x14ac:dyDescent="0.25">
      <c r="A2838">
        <v>99.649999999999523</v>
      </c>
      <c r="B2838">
        <v>-75.700000000000955</v>
      </c>
    </row>
    <row r="2839" spans="1:2" x14ac:dyDescent="0.25">
      <c r="A2839">
        <v>99.749999999999517</v>
      </c>
      <c r="B2839">
        <v>-75.500000000000966</v>
      </c>
    </row>
    <row r="2840" spans="1:2" x14ac:dyDescent="0.25">
      <c r="A2840">
        <v>99.849999999999511</v>
      </c>
      <c r="B2840">
        <v>-75.300000000000978</v>
      </c>
    </row>
    <row r="2841" spans="1:2" x14ac:dyDescent="0.25">
      <c r="A2841">
        <v>99.949999999999505</v>
      </c>
      <c r="B2841">
        <v>-75.100000000000989</v>
      </c>
    </row>
    <row r="2842" spans="1:2" x14ac:dyDescent="0.25">
      <c r="A2842">
        <v>100.0499999999995</v>
      </c>
      <c r="B2842">
        <v>-74.900000000001</v>
      </c>
    </row>
    <row r="2843" spans="1:2" x14ac:dyDescent="0.25">
      <c r="A2843">
        <v>100.14999999999949</v>
      </c>
      <c r="B2843">
        <v>-74.700000000001012</v>
      </c>
    </row>
    <row r="2844" spans="1:2" x14ac:dyDescent="0.25">
      <c r="A2844">
        <v>100.24999999999949</v>
      </c>
      <c r="B2844">
        <v>-74.500000000001023</v>
      </c>
    </row>
    <row r="2845" spans="1:2" x14ac:dyDescent="0.25">
      <c r="A2845">
        <v>100.34999999999948</v>
      </c>
      <c r="B2845">
        <v>-74.300000000001035</v>
      </c>
    </row>
    <row r="2846" spans="1:2" x14ac:dyDescent="0.25">
      <c r="A2846">
        <v>100.44999999999948</v>
      </c>
      <c r="B2846">
        <v>-74.100000000001046</v>
      </c>
    </row>
    <row r="2847" spans="1:2" x14ac:dyDescent="0.25">
      <c r="A2847">
        <v>100.54999999999947</v>
      </c>
      <c r="B2847">
        <v>-73.900000000001057</v>
      </c>
    </row>
    <row r="2848" spans="1:2" x14ac:dyDescent="0.25">
      <c r="A2848">
        <v>100.64999999999947</v>
      </c>
      <c r="B2848">
        <v>-73.700000000001069</v>
      </c>
    </row>
    <row r="2849" spans="1:2" x14ac:dyDescent="0.25">
      <c r="A2849">
        <v>100.74999999999946</v>
      </c>
      <c r="B2849">
        <v>-73.50000000000108</v>
      </c>
    </row>
    <row r="2850" spans="1:2" x14ac:dyDescent="0.25">
      <c r="A2850">
        <v>100.84999999999945</v>
      </c>
      <c r="B2850">
        <v>-73.300000000001091</v>
      </c>
    </row>
    <row r="2851" spans="1:2" x14ac:dyDescent="0.25">
      <c r="A2851">
        <v>100.94999999999945</v>
      </c>
      <c r="B2851">
        <v>-73.100000000001103</v>
      </c>
    </row>
    <row r="2852" spans="1:2" x14ac:dyDescent="0.25">
      <c r="A2852">
        <v>101.04999999999944</v>
      </c>
      <c r="B2852">
        <v>-72.900000000001114</v>
      </c>
    </row>
    <row r="2853" spans="1:2" x14ac:dyDescent="0.25">
      <c r="A2853">
        <v>101.14999999999944</v>
      </c>
      <c r="B2853">
        <v>-72.700000000001125</v>
      </c>
    </row>
    <row r="2854" spans="1:2" x14ac:dyDescent="0.25">
      <c r="A2854">
        <v>101.24999999999943</v>
      </c>
      <c r="B2854">
        <v>-72.500000000001137</v>
      </c>
    </row>
    <row r="2855" spans="1:2" x14ac:dyDescent="0.25">
      <c r="A2855">
        <v>101.34999999999943</v>
      </c>
      <c r="B2855">
        <v>-72.300000000001148</v>
      </c>
    </row>
    <row r="2856" spans="1:2" x14ac:dyDescent="0.25">
      <c r="A2856">
        <v>101.44999999999942</v>
      </c>
      <c r="B2856">
        <v>-72.10000000000116</v>
      </c>
    </row>
    <row r="2857" spans="1:2" x14ac:dyDescent="0.25">
      <c r="A2857">
        <v>101.54999999999941</v>
      </c>
      <c r="B2857">
        <v>-71.900000000001171</v>
      </c>
    </row>
    <row r="2858" spans="1:2" x14ac:dyDescent="0.25">
      <c r="A2858">
        <v>101.64999999999941</v>
      </c>
      <c r="B2858">
        <v>-71.700000000001182</v>
      </c>
    </row>
    <row r="2859" spans="1:2" x14ac:dyDescent="0.25">
      <c r="A2859">
        <v>101.7499999999994</v>
      </c>
      <c r="B2859">
        <v>-71.500000000001194</v>
      </c>
    </row>
    <row r="2860" spans="1:2" x14ac:dyDescent="0.25">
      <c r="A2860">
        <v>101.8499999999994</v>
      </c>
      <c r="B2860">
        <v>-71.300000000001205</v>
      </c>
    </row>
    <row r="2861" spans="1:2" x14ac:dyDescent="0.25">
      <c r="A2861">
        <v>101.94999999999939</v>
      </c>
      <c r="B2861">
        <v>-71.100000000001216</v>
      </c>
    </row>
    <row r="2862" spans="1:2" x14ac:dyDescent="0.25">
      <c r="A2862">
        <v>102.04999999999939</v>
      </c>
      <c r="B2862">
        <v>-70.900000000001228</v>
      </c>
    </row>
    <row r="2863" spans="1:2" x14ac:dyDescent="0.25">
      <c r="A2863">
        <v>102.14999999999938</v>
      </c>
      <c r="B2863">
        <v>-70.700000000001239</v>
      </c>
    </row>
    <row r="2864" spans="1:2" x14ac:dyDescent="0.25">
      <c r="A2864">
        <v>102.24999999999937</v>
      </c>
      <c r="B2864">
        <v>-70.500000000001251</v>
      </c>
    </row>
    <row r="2865" spans="1:2" x14ac:dyDescent="0.25">
      <c r="A2865">
        <v>102.34999999999937</v>
      </c>
      <c r="B2865">
        <v>-70.300000000001262</v>
      </c>
    </row>
    <row r="2866" spans="1:2" x14ac:dyDescent="0.25">
      <c r="A2866">
        <v>102.44999999999936</v>
      </c>
      <c r="B2866">
        <v>-70.100000000001273</v>
      </c>
    </row>
    <row r="2867" spans="1:2" x14ac:dyDescent="0.25">
      <c r="A2867">
        <v>102.54999999999936</v>
      </c>
      <c r="B2867">
        <v>-69.900000000001285</v>
      </c>
    </row>
    <row r="2868" spans="1:2" x14ac:dyDescent="0.25">
      <c r="A2868">
        <v>102.64999999999935</v>
      </c>
      <c r="B2868">
        <v>-69.700000000001296</v>
      </c>
    </row>
    <row r="2869" spans="1:2" x14ac:dyDescent="0.25">
      <c r="A2869">
        <v>102.74999999999935</v>
      </c>
      <c r="B2869">
        <v>-69.500000000001307</v>
      </c>
    </row>
    <row r="2870" spans="1:2" x14ac:dyDescent="0.25">
      <c r="A2870">
        <v>102.84999999999934</v>
      </c>
      <c r="B2870">
        <v>-69.300000000001319</v>
      </c>
    </row>
    <row r="2871" spans="1:2" x14ac:dyDescent="0.25">
      <c r="A2871">
        <v>102.94999999999933</v>
      </c>
      <c r="B2871">
        <v>-69.10000000000133</v>
      </c>
    </row>
    <row r="2872" spans="1:2" x14ac:dyDescent="0.25">
      <c r="A2872">
        <v>103.04999999999933</v>
      </c>
      <c r="B2872">
        <v>-68.900000000001342</v>
      </c>
    </row>
    <row r="2873" spans="1:2" x14ac:dyDescent="0.25">
      <c r="A2873">
        <v>103.14999999999932</v>
      </c>
      <c r="B2873">
        <v>-68.700000000001353</v>
      </c>
    </row>
    <row r="2874" spans="1:2" x14ac:dyDescent="0.25">
      <c r="A2874">
        <v>103.24999999999932</v>
      </c>
      <c r="B2874">
        <v>-68.500000000001364</v>
      </c>
    </row>
    <row r="2875" spans="1:2" x14ac:dyDescent="0.25">
      <c r="A2875">
        <v>103.34999999999931</v>
      </c>
      <c r="B2875">
        <v>-68.300000000001376</v>
      </c>
    </row>
    <row r="2876" spans="1:2" x14ac:dyDescent="0.25">
      <c r="A2876">
        <v>103.44999999999931</v>
      </c>
      <c r="B2876">
        <v>-68.100000000001387</v>
      </c>
    </row>
    <row r="2877" spans="1:2" x14ac:dyDescent="0.25">
      <c r="A2877">
        <v>103.5499999999993</v>
      </c>
      <c r="B2877">
        <v>-67.900000000001398</v>
      </c>
    </row>
    <row r="2878" spans="1:2" x14ac:dyDescent="0.25">
      <c r="A2878">
        <v>103.6499999999993</v>
      </c>
      <c r="B2878">
        <v>-67.70000000000141</v>
      </c>
    </row>
    <row r="2879" spans="1:2" x14ac:dyDescent="0.25">
      <c r="A2879">
        <v>103.74999999999929</v>
      </c>
      <c r="B2879">
        <v>-67.500000000001421</v>
      </c>
    </row>
    <row r="2880" spans="1:2" x14ac:dyDescent="0.25">
      <c r="A2880">
        <v>103.84999999999928</v>
      </c>
      <c r="B2880">
        <v>-67.300000000001432</v>
      </c>
    </row>
    <row r="2881" spans="1:2" x14ac:dyDescent="0.25">
      <c r="A2881">
        <v>103.94999999999928</v>
      </c>
      <c r="B2881">
        <v>-67.100000000001444</v>
      </c>
    </row>
    <row r="2882" spans="1:2" x14ac:dyDescent="0.25">
      <c r="A2882">
        <v>104.04999999999927</v>
      </c>
      <c r="B2882">
        <v>-66.900000000001455</v>
      </c>
    </row>
    <row r="2883" spans="1:2" x14ac:dyDescent="0.25">
      <c r="A2883">
        <v>104.14999999999927</v>
      </c>
      <c r="B2883">
        <v>-66.700000000001467</v>
      </c>
    </row>
    <row r="2884" spans="1:2" x14ac:dyDescent="0.25">
      <c r="A2884">
        <v>104.24999999999926</v>
      </c>
      <c r="B2884">
        <v>-66.500000000001478</v>
      </c>
    </row>
    <row r="2885" spans="1:2" x14ac:dyDescent="0.25">
      <c r="A2885">
        <v>104.34999999999926</v>
      </c>
      <c r="B2885">
        <v>-66.300000000001489</v>
      </c>
    </row>
    <row r="2886" spans="1:2" x14ac:dyDescent="0.25">
      <c r="A2886">
        <v>104.44999999999925</v>
      </c>
      <c r="B2886">
        <v>-66.100000000001501</v>
      </c>
    </row>
    <row r="2887" spans="1:2" x14ac:dyDescent="0.25">
      <c r="A2887">
        <v>104.54999999999924</v>
      </c>
      <c r="B2887">
        <v>-65.900000000001512</v>
      </c>
    </row>
    <row r="2888" spans="1:2" x14ac:dyDescent="0.25">
      <c r="A2888">
        <v>104.64999999999924</v>
      </c>
      <c r="B2888">
        <v>-65.700000000001523</v>
      </c>
    </row>
    <row r="2889" spans="1:2" x14ac:dyDescent="0.25">
      <c r="A2889">
        <v>104.74999999999923</v>
      </c>
      <c r="B2889">
        <v>-65.500000000001535</v>
      </c>
    </row>
    <row r="2890" spans="1:2" x14ac:dyDescent="0.25">
      <c r="A2890">
        <v>104.84999999999923</v>
      </c>
      <c r="B2890">
        <v>-65.300000000001546</v>
      </c>
    </row>
    <row r="2891" spans="1:2" x14ac:dyDescent="0.25">
      <c r="A2891">
        <v>104.94999999999922</v>
      </c>
      <c r="B2891">
        <v>-65.100000000001558</v>
      </c>
    </row>
    <row r="2892" spans="1:2" x14ac:dyDescent="0.25">
      <c r="A2892">
        <v>105.04999999999922</v>
      </c>
      <c r="B2892">
        <v>-64.900000000001569</v>
      </c>
    </row>
    <row r="2893" spans="1:2" x14ac:dyDescent="0.25">
      <c r="A2893">
        <v>105.14999999999921</v>
      </c>
      <c r="B2893">
        <v>-64.70000000000158</v>
      </c>
    </row>
    <row r="2894" spans="1:2" x14ac:dyDescent="0.25">
      <c r="A2894">
        <v>105.2499999999992</v>
      </c>
      <c r="B2894">
        <v>-64.500000000001592</v>
      </c>
    </row>
    <row r="2895" spans="1:2" x14ac:dyDescent="0.25">
      <c r="A2895">
        <v>105.3499999999992</v>
      </c>
      <c r="B2895">
        <v>-64.300000000001603</v>
      </c>
    </row>
    <row r="2896" spans="1:2" x14ac:dyDescent="0.25">
      <c r="A2896">
        <v>105.44999999999919</v>
      </c>
      <c r="B2896">
        <v>-64.100000000001614</v>
      </c>
    </row>
    <row r="2897" spans="1:2" x14ac:dyDescent="0.25">
      <c r="A2897">
        <v>105.54999999999919</v>
      </c>
      <c r="B2897">
        <v>-63.900000000001626</v>
      </c>
    </row>
    <row r="2898" spans="1:2" x14ac:dyDescent="0.25">
      <c r="A2898">
        <v>105.64999999999918</v>
      </c>
      <c r="B2898">
        <v>-63.700000000001637</v>
      </c>
    </row>
    <row r="2899" spans="1:2" x14ac:dyDescent="0.25">
      <c r="A2899">
        <v>105.74999999999918</v>
      </c>
      <c r="B2899">
        <v>-63.500000000001648</v>
      </c>
    </row>
    <row r="2900" spans="1:2" x14ac:dyDescent="0.25">
      <c r="A2900">
        <v>105.84999999999917</v>
      </c>
      <c r="B2900">
        <v>-63.30000000000166</v>
      </c>
    </row>
    <row r="2901" spans="1:2" x14ac:dyDescent="0.25">
      <c r="A2901">
        <v>105.94999999999916</v>
      </c>
      <c r="B2901">
        <v>-63.100000000001671</v>
      </c>
    </row>
    <row r="2902" spans="1:2" x14ac:dyDescent="0.25">
      <c r="A2902">
        <v>106.04999999999916</v>
      </c>
      <c r="B2902">
        <v>-62.900000000001683</v>
      </c>
    </row>
    <row r="2903" spans="1:2" x14ac:dyDescent="0.25">
      <c r="A2903">
        <v>106.14999999999915</v>
      </c>
      <c r="B2903">
        <v>-62.700000000001694</v>
      </c>
    </row>
    <row r="2904" spans="1:2" x14ac:dyDescent="0.25">
      <c r="A2904">
        <v>106.24999999999915</v>
      </c>
      <c r="B2904">
        <v>-62.500000000001705</v>
      </c>
    </row>
    <row r="2905" spans="1:2" x14ac:dyDescent="0.25">
      <c r="A2905">
        <v>106.34999999999914</v>
      </c>
      <c r="B2905">
        <v>-62.300000000001717</v>
      </c>
    </row>
    <row r="2906" spans="1:2" x14ac:dyDescent="0.25">
      <c r="A2906">
        <v>106.44999999999914</v>
      </c>
      <c r="B2906">
        <v>-62.100000000001728</v>
      </c>
    </row>
    <row r="2907" spans="1:2" x14ac:dyDescent="0.25">
      <c r="A2907">
        <v>106.54999999999913</v>
      </c>
      <c r="B2907">
        <v>-61.900000000001739</v>
      </c>
    </row>
    <row r="2908" spans="1:2" x14ac:dyDescent="0.25">
      <c r="A2908">
        <v>106.64999999999912</v>
      </c>
      <c r="B2908">
        <v>-61.700000000001751</v>
      </c>
    </row>
    <row r="2909" spans="1:2" x14ac:dyDescent="0.25">
      <c r="A2909">
        <v>106.74999999999912</v>
      </c>
      <c r="B2909">
        <v>-61.500000000001762</v>
      </c>
    </row>
    <row r="2910" spans="1:2" x14ac:dyDescent="0.25">
      <c r="A2910">
        <v>106.84999999999911</v>
      </c>
      <c r="B2910">
        <v>-61.300000000001774</v>
      </c>
    </row>
    <row r="2911" spans="1:2" x14ac:dyDescent="0.25">
      <c r="A2911">
        <v>106.94999999999911</v>
      </c>
      <c r="B2911">
        <v>-61.100000000001785</v>
      </c>
    </row>
    <row r="2912" spans="1:2" x14ac:dyDescent="0.25">
      <c r="A2912">
        <v>107.0499999999991</v>
      </c>
      <c r="B2912">
        <v>-60.900000000001796</v>
      </c>
    </row>
    <row r="2913" spans="1:2" x14ac:dyDescent="0.25">
      <c r="A2913">
        <v>107.1499999999991</v>
      </c>
      <c r="B2913">
        <v>-60.700000000001808</v>
      </c>
    </row>
    <row r="2914" spans="1:2" x14ac:dyDescent="0.25">
      <c r="A2914">
        <v>107.24999999999909</v>
      </c>
      <c r="B2914">
        <v>-60.500000000001819</v>
      </c>
    </row>
    <row r="2915" spans="1:2" x14ac:dyDescent="0.25">
      <c r="A2915">
        <v>107.34999999999908</v>
      </c>
      <c r="B2915">
        <v>-60.30000000000183</v>
      </c>
    </row>
    <row r="2916" spans="1:2" x14ac:dyDescent="0.25">
      <c r="A2916">
        <v>107.44999999999908</v>
      </c>
      <c r="B2916">
        <v>-60.100000000001842</v>
      </c>
    </row>
    <row r="2917" spans="1:2" x14ac:dyDescent="0.25">
      <c r="A2917">
        <v>107.54999999999907</v>
      </c>
      <c r="B2917">
        <v>-59.900000000001853</v>
      </c>
    </row>
    <row r="2918" spans="1:2" x14ac:dyDescent="0.25">
      <c r="A2918">
        <v>107.64999999999907</v>
      </c>
      <c r="B2918">
        <v>-59.700000000001864</v>
      </c>
    </row>
    <row r="2919" spans="1:2" x14ac:dyDescent="0.25">
      <c r="A2919">
        <v>107.74999999999906</v>
      </c>
      <c r="B2919">
        <v>-59.500000000001876</v>
      </c>
    </row>
    <row r="2920" spans="1:2" x14ac:dyDescent="0.25">
      <c r="A2920">
        <v>107.84999999999906</v>
      </c>
      <c r="B2920">
        <v>-59.300000000001887</v>
      </c>
    </row>
    <row r="2921" spans="1:2" x14ac:dyDescent="0.25">
      <c r="A2921">
        <v>107.94999999999905</v>
      </c>
      <c r="B2921">
        <v>-59.100000000001899</v>
      </c>
    </row>
    <row r="2922" spans="1:2" x14ac:dyDescent="0.25">
      <c r="A2922">
        <v>108.04999999999905</v>
      </c>
      <c r="B2922">
        <v>-58.90000000000191</v>
      </c>
    </row>
    <row r="2923" spans="1:2" x14ac:dyDescent="0.25">
      <c r="A2923">
        <v>108.14999999999904</v>
      </c>
      <c r="B2923">
        <v>-58.700000000001921</v>
      </c>
    </row>
    <row r="2924" spans="1:2" x14ac:dyDescent="0.25">
      <c r="A2924">
        <v>108.24999999999903</v>
      </c>
      <c r="B2924">
        <v>-58.500000000001933</v>
      </c>
    </row>
    <row r="2925" spans="1:2" x14ac:dyDescent="0.25">
      <c r="A2925">
        <v>108.34999999999903</v>
      </c>
      <c r="B2925">
        <v>-58.300000000001944</v>
      </c>
    </row>
    <row r="2926" spans="1:2" x14ac:dyDescent="0.25">
      <c r="A2926">
        <v>108.44999999999902</v>
      </c>
      <c r="B2926">
        <v>-58.100000000001955</v>
      </c>
    </row>
    <row r="2927" spans="1:2" x14ac:dyDescent="0.25">
      <c r="A2927">
        <v>108.54999999999902</v>
      </c>
      <c r="B2927">
        <v>-57.900000000001967</v>
      </c>
    </row>
    <row r="2928" spans="1:2" x14ac:dyDescent="0.25">
      <c r="A2928">
        <v>108.64999999999901</v>
      </c>
      <c r="B2928">
        <v>-57.700000000001978</v>
      </c>
    </row>
    <row r="2929" spans="1:2" x14ac:dyDescent="0.25">
      <c r="A2929">
        <v>108.74999999999901</v>
      </c>
      <c r="B2929">
        <v>-57.50000000000199</v>
      </c>
    </row>
    <row r="2930" spans="1:2" x14ac:dyDescent="0.25">
      <c r="A2930">
        <v>108.849999999999</v>
      </c>
      <c r="B2930">
        <v>-57.300000000002001</v>
      </c>
    </row>
    <row r="2931" spans="1:2" x14ac:dyDescent="0.25">
      <c r="A2931">
        <v>108.94999999999899</v>
      </c>
      <c r="B2931">
        <v>-57.100000000002012</v>
      </c>
    </row>
    <row r="2932" spans="1:2" x14ac:dyDescent="0.25">
      <c r="A2932">
        <v>109.04999999999899</v>
      </c>
      <c r="B2932">
        <v>-56.900000000002024</v>
      </c>
    </row>
    <row r="2933" spans="1:2" x14ac:dyDescent="0.25">
      <c r="A2933">
        <v>109.14999999999898</v>
      </c>
      <c r="B2933">
        <v>-56.700000000002035</v>
      </c>
    </row>
    <row r="2934" spans="1:2" x14ac:dyDescent="0.25">
      <c r="A2934">
        <v>109.24999999999898</v>
      </c>
      <c r="B2934">
        <v>-56.500000000002046</v>
      </c>
    </row>
    <row r="2935" spans="1:2" x14ac:dyDescent="0.25">
      <c r="A2935">
        <v>109.34999999999897</v>
      </c>
      <c r="B2935">
        <v>-56.300000000002058</v>
      </c>
    </row>
    <row r="2936" spans="1:2" x14ac:dyDescent="0.25">
      <c r="A2936">
        <v>109.44999999999897</v>
      </c>
      <c r="B2936">
        <v>-56.100000000002069</v>
      </c>
    </row>
    <row r="2937" spans="1:2" x14ac:dyDescent="0.25">
      <c r="A2937">
        <v>109.54999999999896</v>
      </c>
      <c r="B2937">
        <v>-55.90000000000208</v>
      </c>
    </row>
    <row r="2938" spans="1:2" x14ac:dyDescent="0.25">
      <c r="A2938">
        <v>109.64999999999895</v>
      </c>
      <c r="B2938">
        <v>-55.700000000002092</v>
      </c>
    </row>
    <row r="2939" spans="1:2" x14ac:dyDescent="0.25">
      <c r="A2939">
        <v>109.74999999999895</v>
      </c>
      <c r="B2939">
        <v>-55.500000000002103</v>
      </c>
    </row>
    <row r="2940" spans="1:2" x14ac:dyDescent="0.25">
      <c r="A2940">
        <v>109.84999999999894</v>
      </c>
      <c r="B2940">
        <v>-55.300000000002115</v>
      </c>
    </row>
    <row r="2941" spans="1:2" x14ac:dyDescent="0.25">
      <c r="A2941">
        <v>109.94999999999894</v>
      </c>
      <c r="B2941">
        <v>-55.100000000002126</v>
      </c>
    </row>
    <row r="2942" spans="1:2" x14ac:dyDescent="0.25">
      <c r="A2942">
        <v>110.04999999999893</v>
      </c>
      <c r="B2942">
        <v>-54.900000000002137</v>
      </c>
    </row>
    <row r="2943" spans="1:2" x14ac:dyDescent="0.25">
      <c r="A2943">
        <v>110.14999999999893</v>
      </c>
      <c r="B2943">
        <v>-54.700000000002149</v>
      </c>
    </row>
    <row r="2944" spans="1:2" x14ac:dyDescent="0.25">
      <c r="A2944">
        <v>110.24999999999892</v>
      </c>
      <c r="B2944">
        <v>-54.50000000000216</v>
      </c>
    </row>
    <row r="2945" spans="1:2" x14ac:dyDescent="0.25">
      <c r="A2945">
        <v>110.34999999999891</v>
      </c>
      <c r="B2945">
        <v>-54.300000000002171</v>
      </c>
    </row>
    <row r="2946" spans="1:2" x14ac:dyDescent="0.25">
      <c r="A2946">
        <v>110.44999999999891</v>
      </c>
      <c r="B2946">
        <v>-54.100000000002183</v>
      </c>
    </row>
    <row r="2947" spans="1:2" x14ac:dyDescent="0.25">
      <c r="A2947">
        <v>110.5499999999989</v>
      </c>
      <c r="B2947">
        <v>-53.900000000002194</v>
      </c>
    </row>
    <row r="2948" spans="1:2" x14ac:dyDescent="0.25">
      <c r="A2948">
        <v>110.6499999999989</v>
      </c>
      <c r="B2948">
        <v>-53.700000000002206</v>
      </c>
    </row>
    <row r="2949" spans="1:2" x14ac:dyDescent="0.25">
      <c r="A2949">
        <v>110.74999999999889</v>
      </c>
      <c r="B2949">
        <v>-53.500000000002217</v>
      </c>
    </row>
    <row r="2950" spans="1:2" x14ac:dyDescent="0.25">
      <c r="A2950">
        <v>110.84999999999889</v>
      </c>
      <c r="B2950">
        <v>-53.300000000002228</v>
      </c>
    </row>
    <row r="2951" spans="1:2" x14ac:dyDescent="0.25">
      <c r="A2951">
        <v>110.94999999999888</v>
      </c>
      <c r="B2951">
        <v>-53.10000000000224</v>
      </c>
    </row>
    <row r="2952" spans="1:2" x14ac:dyDescent="0.25">
      <c r="A2952">
        <v>111.04999999999887</v>
      </c>
      <c r="B2952">
        <v>-52.900000000002251</v>
      </c>
    </row>
    <row r="2953" spans="1:2" x14ac:dyDescent="0.25">
      <c r="A2953">
        <v>111.14999999999887</v>
      </c>
      <c r="B2953">
        <v>-52.700000000002262</v>
      </c>
    </row>
    <row r="2954" spans="1:2" x14ac:dyDescent="0.25">
      <c r="A2954">
        <v>111.24999999999886</v>
      </c>
      <c r="B2954">
        <v>-52.500000000002274</v>
      </c>
    </row>
    <row r="2955" spans="1:2" x14ac:dyDescent="0.25">
      <c r="A2955">
        <v>111.34999999999886</v>
      </c>
      <c r="B2955">
        <v>-52.300000000002285</v>
      </c>
    </row>
    <row r="2956" spans="1:2" x14ac:dyDescent="0.25">
      <c r="A2956">
        <v>111.44999999999885</v>
      </c>
      <c r="B2956">
        <v>-52.100000000002296</v>
      </c>
    </row>
    <row r="2957" spans="1:2" x14ac:dyDescent="0.25">
      <c r="A2957">
        <v>111.54999999999885</v>
      </c>
      <c r="B2957">
        <v>-51.900000000002308</v>
      </c>
    </row>
    <row r="2958" spans="1:2" x14ac:dyDescent="0.25">
      <c r="A2958">
        <v>111.64999999999884</v>
      </c>
      <c r="B2958">
        <v>-51.700000000002319</v>
      </c>
    </row>
    <row r="2959" spans="1:2" x14ac:dyDescent="0.25">
      <c r="A2959">
        <v>111.74999999999883</v>
      </c>
      <c r="B2959">
        <v>-51.500000000002331</v>
      </c>
    </row>
    <row r="2960" spans="1:2" x14ac:dyDescent="0.25">
      <c r="A2960">
        <v>111.84999999999883</v>
      </c>
      <c r="B2960">
        <v>-51.300000000002342</v>
      </c>
    </row>
    <row r="2961" spans="1:2" x14ac:dyDescent="0.25">
      <c r="A2961">
        <v>111.94999999999882</v>
      </c>
      <c r="B2961">
        <v>-51.100000000002353</v>
      </c>
    </row>
    <row r="2962" spans="1:2" x14ac:dyDescent="0.25">
      <c r="A2962">
        <v>112.04999999999882</v>
      </c>
      <c r="B2962">
        <v>-50.900000000002365</v>
      </c>
    </row>
    <row r="2963" spans="1:2" x14ac:dyDescent="0.25">
      <c r="A2963">
        <v>112.14999999999881</v>
      </c>
      <c r="B2963">
        <v>-50.700000000002376</v>
      </c>
    </row>
    <row r="2964" spans="1:2" x14ac:dyDescent="0.25">
      <c r="A2964">
        <v>112.24999999999881</v>
      </c>
      <c r="B2964">
        <v>-50.500000000002387</v>
      </c>
    </row>
    <row r="2965" spans="1:2" x14ac:dyDescent="0.25">
      <c r="A2965">
        <v>112.3499999999988</v>
      </c>
      <c r="B2965">
        <v>-50.300000000002399</v>
      </c>
    </row>
    <row r="2966" spans="1:2" x14ac:dyDescent="0.25">
      <c r="A2966">
        <v>112.44999999999879</v>
      </c>
      <c r="B2966">
        <v>-50.10000000000241</v>
      </c>
    </row>
    <row r="2967" spans="1:2" x14ac:dyDescent="0.25">
      <c r="A2967">
        <v>112.54999999999879</v>
      </c>
      <c r="B2967">
        <v>-49.900000000002422</v>
      </c>
    </row>
    <row r="2968" spans="1:2" x14ac:dyDescent="0.25">
      <c r="A2968">
        <v>112.64999999999878</v>
      </c>
      <c r="B2968">
        <v>-49.700000000002433</v>
      </c>
    </row>
    <row r="2969" spans="1:2" x14ac:dyDescent="0.25">
      <c r="A2969">
        <v>112.74999999999878</v>
      </c>
      <c r="B2969">
        <v>-49.500000000002444</v>
      </c>
    </row>
    <row r="2970" spans="1:2" x14ac:dyDescent="0.25">
      <c r="A2970">
        <v>112.84999999999877</v>
      </c>
      <c r="B2970">
        <v>-49.300000000002456</v>
      </c>
    </row>
    <row r="2971" spans="1:2" x14ac:dyDescent="0.25">
      <c r="A2971">
        <v>112.94999999999877</v>
      </c>
      <c r="B2971">
        <v>-49.100000000002467</v>
      </c>
    </row>
    <row r="2972" spans="1:2" x14ac:dyDescent="0.25">
      <c r="A2972">
        <v>113.04999999999876</v>
      </c>
      <c r="B2972">
        <v>-48.900000000002478</v>
      </c>
    </row>
    <row r="2973" spans="1:2" x14ac:dyDescent="0.25">
      <c r="A2973">
        <v>113.14999999999876</v>
      </c>
      <c r="B2973">
        <v>-48.70000000000249</v>
      </c>
    </row>
    <row r="2974" spans="1:2" x14ac:dyDescent="0.25">
      <c r="A2974">
        <v>113.24999999999875</v>
      </c>
      <c r="B2974">
        <v>-48.500000000002501</v>
      </c>
    </row>
    <row r="2975" spans="1:2" x14ac:dyDescent="0.25">
      <c r="A2975">
        <v>113.34999999999874</v>
      </c>
      <c r="B2975">
        <v>-48.300000000002512</v>
      </c>
    </row>
    <row r="2976" spans="1:2" x14ac:dyDescent="0.25">
      <c r="A2976">
        <v>113.44999999999874</v>
      </c>
      <c r="B2976">
        <v>-48.100000000002524</v>
      </c>
    </row>
    <row r="2977" spans="1:2" x14ac:dyDescent="0.25">
      <c r="A2977">
        <v>113.54999999999873</v>
      </c>
      <c r="B2977">
        <v>-47.900000000002535</v>
      </c>
    </row>
    <row r="2978" spans="1:2" x14ac:dyDescent="0.25">
      <c r="A2978">
        <v>113.64999999999873</v>
      </c>
      <c r="B2978">
        <v>-47.700000000002547</v>
      </c>
    </row>
    <row r="2979" spans="1:2" x14ac:dyDescent="0.25">
      <c r="A2979">
        <v>113.74999999999872</v>
      </c>
      <c r="B2979">
        <v>-47.500000000002558</v>
      </c>
    </row>
    <row r="2980" spans="1:2" x14ac:dyDescent="0.25">
      <c r="A2980">
        <v>113.84999999999872</v>
      </c>
      <c r="B2980">
        <v>-47.300000000002569</v>
      </c>
    </row>
    <row r="2981" spans="1:2" x14ac:dyDescent="0.25">
      <c r="A2981">
        <v>113.94999999999871</v>
      </c>
      <c r="B2981">
        <v>-47.100000000002581</v>
      </c>
    </row>
    <row r="2982" spans="1:2" x14ac:dyDescent="0.25">
      <c r="A2982">
        <v>114.0499999999987</v>
      </c>
      <c r="B2982">
        <v>-46.900000000002592</v>
      </c>
    </row>
    <row r="2983" spans="1:2" x14ac:dyDescent="0.25">
      <c r="A2983">
        <v>114.1499999999987</v>
      </c>
      <c r="B2983">
        <v>-46.700000000002603</v>
      </c>
    </row>
    <row r="2984" spans="1:2" x14ac:dyDescent="0.25">
      <c r="A2984">
        <v>114.24999999999869</v>
      </c>
      <c r="B2984">
        <v>-46.500000000002615</v>
      </c>
    </row>
    <row r="2985" spans="1:2" x14ac:dyDescent="0.25">
      <c r="A2985">
        <v>114.34999999999869</v>
      </c>
      <c r="B2985">
        <v>-46.300000000002626</v>
      </c>
    </row>
    <row r="2986" spans="1:2" x14ac:dyDescent="0.25">
      <c r="A2986">
        <v>114.44999999999868</v>
      </c>
      <c r="B2986">
        <v>-46.100000000002638</v>
      </c>
    </row>
    <row r="2987" spans="1:2" x14ac:dyDescent="0.25">
      <c r="A2987">
        <v>114.54999999999868</v>
      </c>
      <c r="B2987">
        <v>-45.900000000002649</v>
      </c>
    </row>
    <row r="2988" spans="1:2" x14ac:dyDescent="0.25">
      <c r="A2988">
        <v>114.64999999999867</v>
      </c>
      <c r="B2988">
        <v>-45.70000000000266</v>
      </c>
    </row>
    <row r="2989" spans="1:2" x14ac:dyDescent="0.25">
      <c r="A2989">
        <v>114.74999999999866</v>
      </c>
      <c r="B2989">
        <v>-45.500000000002672</v>
      </c>
    </row>
    <row r="2990" spans="1:2" x14ac:dyDescent="0.25">
      <c r="A2990">
        <v>114.84999999999866</v>
      </c>
      <c r="B2990">
        <v>-45.300000000002683</v>
      </c>
    </row>
    <row r="2991" spans="1:2" x14ac:dyDescent="0.25">
      <c r="A2991">
        <v>114.94999999999865</v>
      </c>
      <c r="B2991">
        <v>-45.100000000002694</v>
      </c>
    </row>
    <row r="2992" spans="1:2" x14ac:dyDescent="0.25">
      <c r="A2992">
        <v>115.04999999999865</v>
      </c>
      <c r="B2992">
        <v>-44.900000000002706</v>
      </c>
    </row>
    <row r="2993" spans="1:2" x14ac:dyDescent="0.25">
      <c r="A2993">
        <v>115.14999999999864</v>
      </c>
      <c r="B2993">
        <v>-44.700000000002717</v>
      </c>
    </row>
    <row r="2994" spans="1:2" x14ac:dyDescent="0.25">
      <c r="A2994">
        <v>115.24999999999864</v>
      </c>
      <c r="B2994">
        <v>-44.500000000002728</v>
      </c>
    </row>
    <row r="2995" spans="1:2" x14ac:dyDescent="0.25">
      <c r="A2995">
        <v>115.34999999999863</v>
      </c>
      <c r="B2995">
        <v>-44.30000000000274</v>
      </c>
    </row>
    <row r="2996" spans="1:2" x14ac:dyDescent="0.25">
      <c r="A2996">
        <v>115.44999999999862</v>
      </c>
      <c r="B2996">
        <v>-44.100000000002751</v>
      </c>
    </row>
    <row r="2997" spans="1:2" x14ac:dyDescent="0.25">
      <c r="A2997">
        <v>115.54999999999862</v>
      </c>
      <c r="B2997">
        <v>-43.900000000002763</v>
      </c>
    </row>
    <row r="2998" spans="1:2" x14ac:dyDescent="0.25">
      <c r="A2998">
        <v>115.64999999999861</v>
      </c>
      <c r="B2998">
        <v>-43.700000000002774</v>
      </c>
    </row>
    <row r="2999" spans="1:2" x14ac:dyDescent="0.25">
      <c r="A2999">
        <v>115.74999999999861</v>
      </c>
      <c r="B2999">
        <v>-43.500000000002785</v>
      </c>
    </row>
    <row r="3000" spans="1:2" x14ac:dyDescent="0.25">
      <c r="A3000">
        <v>115.8499999999986</v>
      </c>
      <c r="B3000">
        <v>-43.300000000002797</v>
      </c>
    </row>
    <row r="3001" spans="1:2" x14ac:dyDescent="0.25">
      <c r="A3001">
        <v>115.9499999999986</v>
      </c>
      <c r="B3001">
        <v>-43.100000000002808</v>
      </c>
    </row>
    <row r="3002" spans="1:2" x14ac:dyDescent="0.25">
      <c r="A3002">
        <v>116.04999999999859</v>
      </c>
      <c r="B3002">
        <v>-42.900000000002819</v>
      </c>
    </row>
    <row r="3003" spans="1:2" x14ac:dyDescent="0.25">
      <c r="A3003">
        <v>116.14999999999858</v>
      </c>
      <c r="B3003">
        <v>-42.700000000002831</v>
      </c>
    </row>
    <row r="3004" spans="1:2" x14ac:dyDescent="0.25">
      <c r="A3004">
        <v>116.24999999999858</v>
      </c>
      <c r="B3004">
        <v>-42.500000000002842</v>
      </c>
    </row>
    <row r="3005" spans="1:2" x14ac:dyDescent="0.25">
      <c r="A3005">
        <v>116.34999999999857</v>
      </c>
      <c r="B3005">
        <v>-42.300000000002854</v>
      </c>
    </row>
    <row r="3006" spans="1:2" x14ac:dyDescent="0.25">
      <c r="A3006">
        <v>116.44999999999857</v>
      </c>
      <c r="B3006">
        <v>-42.100000000002865</v>
      </c>
    </row>
    <row r="3007" spans="1:2" x14ac:dyDescent="0.25">
      <c r="A3007">
        <v>116.54999999999856</v>
      </c>
      <c r="B3007">
        <v>-41.900000000002876</v>
      </c>
    </row>
    <row r="3008" spans="1:2" x14ac:dyDescent="0.25">
      <c r="A3008">
        <v>116.64999999999856</v>
      </c>
      <c r="B3008">
        <v>-41.700000000002888</v>
      </c>
    </row>
    <row r="3009" spans="1:2" x14ac:dyDescent="0.25">
      <c r="A3009">
        <v>116.74999999999855</v>
      </c>
      <c r="B3009">
        <v>-41.500000000002899</v>
      </c>
    </row>
    <row r="3010" spans="1:2" x14ac:dyDescent="0.25">
      <c r="A3010">
        <v>116.84999999999854</v>
      </c>
      <c r="B3010">
        <v>-41.30000000000291</v>
      </c>
    </row>
    <row r="3011" spans="1:2" x14ac:dyDescent="0.25">
      <c r="A3011">
        <v>116.94999999999854</v>
      </c>
      <c r="B3011">
        <v>-41.100000000002922</v>
      </c>
    </row>
    <row r="3012" spans="1:2" x14ac:dyDescent="0.25">
      <c r="A3012">
        <v>117.04999999999853</v>
      </c>
      <c r="B3012">
        <v>-40.900000000002933</v>
      </c>
    </row>
    <row r="3013" spans="1:2" x14ac:dyDescent="0.25">
      <c r="A3013">
        <v>117.14999999999853</v>
      </c>
      <c r="B3013">
        <v>-40.700000000002944</v>
      </c>
    </row>
    <row r="3014" spans="1:2" x14ac:dyDescent="0.25">
      <c r="A3014">
        <v>117.24999999999852</v>
      </c>
      <c r="B3014">
        <v>-40.500000000002956</v>
      </c>
    </row>
    <row r="3015" spans="1:2" x14ac:dyDescent="0.25">
      <c r="A3015">
        <v>117.34999999999852</v>
      </c>
      <c r="B3015">
        <v>-40.300000000002967</v>
      </c>
    </row>
    <row r="3016" spans="1:2" x14ac:dyDescent="0.25">
      <c r="A3016">
        <v>117.44999999999851</v>
      </c>
      <c r="B3016">
        <v>-40.100000000002979</v>
      </c>
    </row>
    <row r="3017" spans="1:2" x14ac:dyDescent="0.25">
      <c r="A3017">
        <v>117.54999999999851</v>
      </c>
      <c r="B3017">
        <v>-39.90000000000299</v>
      </c>
    </row>
    <row r="3018" spans="1:2" x14ac:dyDescent="0.25">
      <c r="A3018">
        <v>117.6499999999985</v>
      </c>
      <c r="B3018">
        <v>-39.700000000003001</v>
      </c>
    </row>
    <row r="3019" spans="1:2" x14ac:dyDescent="0.25">
      <c r="A3019">
        <v>117.74999999999849</v>
      </c>
      <c r="B3019">
        <v>-39.500000000003013</v>
      </c>
    </row>
    <row r="3020" spans="1:2" x14ac:dyDescent="0.25">
      <c r="A3020">
        <v>117.84999999999849</v>
      </c>
      <c r="B3020">
        <v>-39.300000000003024</v>
      </c>
    </row>
    <row r="3021" spans="1:2" x14ac:dyDescent="0.25">
      <c r="A3021">
        <v>117.94999999999848</v>
      </c>
      <c r="B3021">
        <v>-39.100000000003035</v>
      </c>
    </row>
    <row r="3022" spans="1:2" x14ac:dyDescent="0.25">
      <c r="A3022">
        <v>118.04999999999848</v>
      </c>
      <c r="B3022">
        <v>-38.900000000003047</v>
      </c>
    </row>
    <row r="3023" spans="1:2" x14ac:dyDescent="0.25">
      <c r="A3023">
        <v>118.14999999999847</v>
      </c>
      <c r="B3023">
        <v>-38.700000000003058</v>
      </c>
    </row>
    <row r="3024" spans="1:2" x14ac:dyDescent="0.25">
      <c r="A3024">
        <v>118.24999999999847</v>
      </c>
      <c r="B3024">
        <v>-38.50000000000307</v>
      </c>
    </row>
    <row r="3025" spans="1:2" x14ac:dyDescent="0.25">
      <c r="A3025">
        <v>118.34999999999846</v>
      </c>
      <c r="B3025">
        <v>-38.300000000003081</v>
      </c>
    </row>
    <row r="3026" spans="1:2" x14ac:dyDescent="0.25">
      <c r="A3026">
        <v>118.44999999999845</v>
      </c>
      <c r="B3026">
        <v>-38.100000000003092</v>
      </c>
    </row>
    <row r="3027" spans="1:2" x14ac:dyDescent="0.25">
      <c r="A3027">
        <v>118.54999999999845</v>
      </c>
      <c r="B3027">
        <v>-37.900000000003104</v>
      </c>
    </row>
    <row r="3028" spans="1:2" x14ac:dyDescent="0.25">
      <c r="A3028">
        <v>118.64999999999844</v>
      </c>
      <c r="B3028">
        <v>-37.700000000003115</v>
      </c>
    </row>
    <row r="3029" spans="1:2" x14ac:dyDescent="0.25">
      <c r="A3029">
        <v>118.74999999999844</v>
      </c>
      <c r="B3029">
        <v>-37.500000000003126</v>
      </c>
    </row>
    <row r="3030" spans="1:2" x14ac:dyDescent="0.25">
      <c r="A3030">
        <v>118.84999999999843</v>
      </c>
      <c r="B3030">
        <v>-37.300000000003138</v>
      </c>
    </row>
    <row r="3031" spans="1:2" x14ac:dyDescent="0.25">
      <c r="A3031">
        <v>118.94999999999843</v>
      </c>
      <c r="B3031">
        <v>-37.100000000003149</v>
      </c>
    </row>
    <row r="3032" spans="1:2" x14ac:dyDescent="0.25">
      <c r="A3032">
        <v>119.04999999999842</v>
      </c>
      <c r="B3032">
        <v>-36.90000000000316</v>
      </c>
    </row>
    <row r="3033" spans="1:2" x14ac:dyDescent="0.25">
      <c r="A3033">
        <v>119.14999999999841</v>
      </c>
      <c r="B3033">
        <v>-36.700000000003172</v>
      </c>
    </row>
    <row r="3034" spans="1:2" x14ac:dyDescent="0.25">
      <c r="A3034">
        <v>119.24999999999841</v>
      </c>
      <c r="B3034">
        <v>-36.500000000003183</v>
      </c>
    </row>
    <row r="3035" spans="1:2" x14ac:dyDescent="0.25">
      <c r="A3035">
        <v>119.3499999999984</v>
      </c>
      <c r="B3035">
        <v>-36.300000000003195</v>
      </c>
    </row>
    <row r="3036" spans="1:2" x14ac:dyDescent="0.25">
      <c r="A3036">
        <v>119.4499999999984</v>
      </c>
      <c r="B3036">
        <v>-36.100000000003206</v>
      </c>
    </row>
    <row r="3037" spans="1:2" x14ac:dyDescent="0.25">
      <c r="A3037">
        <v>119.54999999999839</v>
      </c>
      <c r="B3037">
        <v>-35.900000000003217</v>
      </c>
    </row>
    <row r="3038" spans="1:2" x14ac:dyDescent="0.25">
      <c r="A3038">
        <v>119.64999999999839</v>
      </c>
      <c r="B3038">
        <v>-35.700000000003229</v>
      </c>
    </row>
    <row r="3039" spans="1:2" x14ac:dyDescent="0.25">
      <c r="A3039">
        <v>119.74999999999838</v>
      </c>
      <c r="B3039">
        <v>-35.50000000000324</v>
      </c>
    </row>
    <row r="3040" spans="1:2" x14ac:dyDescent="0.25">
      <c r="A3040">
        <v>119.84999999999837</v>
      </c>
      <c r="B3040">
        <v>-35.300000000003251</v>
      </c>
    </row>
    <row r="3041" spans="1:2" x14ac:dyDescent="0.25">
      <c r="A3041">
        <v>119.94999999999837</v>
      </c>
      <c r="B3041">
        <v>-35.100000000003263</v>
      </c>
    </row>
    <row r="3042" spans="1:2" x14ac:dyDescent="0.25">
      <c r="A3042">
        <v>120.04999999999836</v>
      </c>
      <c r="B3042">
        <v>-34.900000000003274</v>
      </c>
    </row>
    <row r="3043" spans="1:2" x14ac:dyDescent="0.25">
      <c r="A3043">
        <v>120.14999999999836</v>
      </c>
      <c r="B3043">
        <v>-34.700000000003286</v>
      </c>
    </row>
    <row r="3044" spans="1:2" x14ac:dyDescent="0.25">
      <c r="A3044">
        <v>120.24999999999835</v>
      </c>
      <c r="B3044">
        <v>-34.500000000003297</v>
      </c>
    </row>
    <row r="3045" spans="1:2" x14ac:dyDescent="0.25">
      <c r="A3045">
        <v>120.34999999999835</v>
      </c>
      <c r="B3045">
        <v>-34.300000000003308</v>
      </c>
    </row>
    <row r="3046" spans="1:2" x14ac:dyDescent="0.25">
      <c r="A3046">
        <v>120.44999999999834</v>
      </c>
      <c r="B3046">
        <v>-34.10000000000332</v>
      </c>
    </row>
    <row r="3047" spans="1:2" x14ac:dyDescent="0.25">
      <c r="A3047">
        <v>120.54999999999833</v>
      </c>
      <c r="B3047">
        <v>-33.900000000003331</v>
      </c>
    </row>
    <row r="3048" spans="1:2" x14ac:dyDescent="0.25">
      <c r="A3048">
        <v>120.64999999999833</v>
      </c>
      <c r="B3048">
        <v>-33.700000000003342</v>
      </c>
    </row>
    <row r="3049" spans="1:2" x14ac:dyDescent="0.25">
      <c r="A3049">
        <v>120.74999999999832</v>
      </c>
      <c r="B3049">
        <v>-33.500000000003354</v>
      </c>
    </row>
    <row r="3050" spans="1:2" x14ac:dyDescent="0.25">
      <c r="A3050">
        <v>120.84999999999832</v>
      </c>
      <c r="B3050">
        <v>-33.300000000003365</v>
      </c>
    </row>
    <row r="3051" spans="1:2" x14ac:dyDescent="0.25">
      <c r="A3051">
        <v>120.94999999999831</v>
      </c>
      <c r="B3051">
        <v>-33.100000000003376</v>
      </c>
    </row>
    <row r="3052" spans="1:2" x14ac:dyDescent="0.25">
      <c r="A3052">
        <v>121.04999999999831</v>
      </c>
      <c r="B3052">
        <v>-32.900000000003388</v>
      </c>
    </row>
    <row r="3053" spans="1:2" x14ac:dyDescent="0.25">
      <c r="A3053">
        <v>121.1499999999983</v>
      </c>
      <c r="B3053">
        <v>-32.700000000003399</v>
      </c>
    </row>
    <row r="3054" spans="1:2" x14ac:dyDescent="0.25">
      <c r="A3054">
        <v>121.24999999999829</v>
      </c>
      <c r="B3054">
        <v>-32.500000000003411</v>
      </c>
    </row>
    <row r="3055" spans="1:2" x14ac:dyDescent="0.25">
      <c r="A3055">
        <v>121.34999999999829</v>
      </c>
      <c r="B3055">
        <v>-32.300000000003422</v>
      </c>
    </row>
    <row r="3056" spans="1:2" x14ac:dyDescent="0.25">
      <c r="A3056">
        <v>121.44999999999828</v>
      </c>
      <c r="B3056">
        <v>-32.100000000003433</v>
      </c>
    </row>
    <row r="3057" spans="1:2" x14ac:dyDescent="0.25">
      <c r="A3057">
        <v>121.54999999999828</v>
      </c>
      <c r="B3057">
        <v>-31.900000000003445</v>
      </c>
    </row>
    <row r="3058" spans="1:2" x14ac:dyDescent="0.25">
      <c r="A3058">
        <v>121.64999999999827</v>
      </c>
      <c r="B3058">
        <v>-31.700000000003456</v>
      </c>
    </row>
    <row r="3059" spans="1:2" x14ac:dyDescent="0.25">
      <c r="A3059">
        <v>121.74999999999827</v>
      </c>
      <c r="B3059">
        <v>-31.500000000003467</v>
      </c>
    </row>
    <row r="3060" spans="1:2" x14ac:dyDescent="0.25">
      <c r="A3060">
        <v>121.84999999999826</v>
      </c>
      <c r="B3060">
        <v>-31.300000000003479</v>
      </c>
    </row>
    <row r="3061" spans="1:2" x14ac:dyDescent="0.25">
      <c r="A3061">
        <v>121.94999999999825</v>
      </c>
      <c r="B3061">
        <v>-31.10000000000349</v>
      </c>
    </row>
    <row r="3062" spans="1:2" x14ac:dyDescent="0.25">
      <c r="A3062">
        <v>122.04999999999825</v>
      </c>
      <c r="B3062">
        <v>-30.900000000003502</v>
      </c>
    </row>
    <row r="3063" spans="1:2" x14ac:dyDescent="0.25">
      <c r="A3063">
        <v>122.14999999999824</v>
      </c>
      <c r="B3063">
        <v>-30.700000000003513</v>
      </c>
    </row>
    <row r="3064" spans="1:2" x14ac:dyDescent="0.25">
      <c r="A3064">
        <v>122.24999999999824</v>
      </c>
      <c r="B3064">
        <v>-30.500000000003524</v>
      </c>
    </row>
    <row r="3065" spans="1:2" x14ac:dyDescent="0.25">
      <c r="A3065">
        <v>122.34999999999823</v>
      </c>
      <c r="B3065">
        <v>-30.300000000003536</v>
      </c>
    </row>
    <row r="3066" spans="1:2" x14ac:dyDescent="0.25">
      <c r="A3066">
        <v>122.44999999999823</v>
      </c>
      <c r="B3066">
        <v>-30.100000000003547</v>
      </c>
    </row>
    <row r="3067" spans="1:2" x14ac:dyDescent="0.25">
      <c r="A3067">
        <v>122.54999999999822</v>
      </c>
      <c r="B3067">
        <v>-29.900000000003558</v>
      </c>
    </row>
    <row r="3068" spans="1:2" x14ac:dyDescent="0.25">
      <c r="A3068">
        <v>122.64999999999822</v>
      </c>
      <c r="B3068">
        <v>-29.70000000000357</v>
      </c>
    </row>
    <row r="3069" spans="1:2" x14ac:dyDescent="0.25">
      <c r="A3069">
        <v>122.74999999999821</v>
      </c>
      <c r="B3069">
        <v>-29.500000000003581</v>
      </c>
    </row>
    <row r="3070" spans="1:2" x14ac:dyDescent="0.25">
      <c r="A3070">
        <v>122.8499999999982</v>
      </c>
      <c r="B3070">
        <v>-29.300000000003593</v>
      </c>
    </row>
    <row r="3071" spans="1:2" x14ac:dyDescent="0.25">
      <c r="A3071">
        <v>122.9499999999982</v>
      </c>
      <c r="B3071">
        <v>-29.100000000003604</v>
      </c>
    </row>
    <row r="3072" spans="1:2" x14ac:dyDescent="0.25">
      <c r="A3072">
        <v>123.04999999999819</v>
      </c>
      <c r="B3072">
        <v>-28.900000000003615</v>
      </c>
    </row>
    <row r="3073" spans="1:2" x14ac:dyDescent="0.25">
      <c r="A3073">
        <v>123.14999999999819</v>
      </c>
      <c r="B3073">
        <v>-28.700000000003627</v>
      </c>
    </row>
    <row r="3074" spans="1:2" x14ac:dyDescent="0.25">
      <c r="A3074">
        <v>123.24999999999818</v>
      </c>
      <c r="B3074">
        <v>-28.500000000003638</v>
      </c>
    </row>
    <row r="3075" spans="1:2" x14ac:dyDescent="0.25">
      <c r="A3075">
        <v>123.34999999999818</v>
      </c>
      <c r="B3075">
        <v>-28.300000000003649</v>
      </c>
    </row>
    <row r="3076" spans="1:2" x14ac:dyDescent="0.25">
      <c r="A3076">
        <v>123.44999999999817</v>
      </c>
      <c r="B3076">
        <v>-28.100000000003661</v>
      </c>
    </row>
    <row r="3077" spans="1:2" x14ac:dyDescent="0.25">
      <c r="A3077">
        <v>123.54999999999816</v>
      </c>
      <c r="B3077">
        <v>-27.900000000003672</v>
      </c>
    </row>
    <row r="3078" spans="1:2" x14ac:dyDescent="0.25">
      <c r="A3078">
        <v>123.64999999999816</v>
      </c>
      <c r="B3078">
        <v>-27.700000000003683</v>
      </c>
    </row>
    <row r="3079" spans="1:2" x14ac:dyDescent="0.25">
      <c r="A3079">
        <v>123.74999999999815</v>
      </c>
      <c r="B3079">
        <v>-27.500000000003695</v>
      </c>
    </row>
    <row r="3080" spans="1:2" x14ac:dyDescent="0.25">
      <c r="A3080">
        <v>123.84999999999815</v>
      </c>
      <c r="B3080">
        <v>-27.300000000003706</v>
      </c>
    </row>
    <row r="3081" spans="1:2" x14ac:dyDescent="0.25">
      <c r="A3081">
        <v>123.94999999999814</v>
      </c>
      <c r="B3081">
        <v>-27.100000000003718</v>
      </c>
    </row>
    <row r="3082" spans="1:2" x14ac:dyDescent="0.25">
      <c r="A3082">
        <v>124.04999999999814</v>
      </c>
      <c r="B3082">
        <v>-26.900000000003729</v>
      </c>
    </row>
    <row r="3083" spans="1:2" x14ac:dyDescent="0.25">
      <c r="A3083">
        <v>124.14999999999813</v>
      </c>
      <c r="B3083">
        <v>-26.70000000000374</v>
      </c>
    </row>
    <row r="3084" spans="1:2" x14ac:dyDescent="0.25">
      <c r="A3084">
        <v>124.24999999999812</v>
      </c>
      <c r="B3084">
        <v>-26.500000000003752</v>
      </c>
    </row>
    <row r="3085" spans="1:2" x14ac:dyDescent="0.25">
      <c r="A3085">
        <v>124.34999999999812</v>
      </c>
      <c r="B3085">
        <v>-26.300000000003763</v>
      </c>
    </row>
    <row r="3086" spans="1:2" x14ac:dyDescent="0.25">
      <c r="A3086">
        <v>124.44999999999811</v>
      </c>
      <c r="B3086">
        <v>-26.100000000003774</v>
      </c>
    </row>
    <row r="3087" spans="1:2" x14ac:dyDescent="0.25">
      <c r="A3087">
        <v>124.54999999999811</v>
      </c>
      <c r="B3087">
        <v>-25.900000000003786</v>
      </c>
    </row>
    <row r="3088" spans="1:2" x14ac:dyDescent="0.25">
      <c r="A3088">
        <v>124.6499999999981</v>
      </c>
      <c r="B3088">
        <v>-25.700000000003797</v>
      </c>
    </row>
    <row r="3089" spans="1:2" x14ac:dyDescent="0.25">
      <c r="A3089">
        <v>124.7499999999981</v>
      </c>
      <c r="B3089">
        <v>-25.500000000003809</v>
      </c>
    </row>
    <row r="3090" spans="1:2" x14ac:dyDescent="0.25">
      <c r="A3090">
        <v>124.84999999999809</v>
      </c>
      <c r="B3090">
        <v>-25.30000000000382</v>
      </c>
    </row>
    <row r="3091" spans="1:2" x14ac:dyDescent="0.25">
      <c r="A3091">
        <v>124.94999999999808</v>
      </c>
      <c r="B3091">
        <v>-25.100000000003831</v>
      </c>
    </row>
    <row r="3092" spans="1:2" x14ac:dyDescent="0.25">
      <c r="A3092">
        <v>125.04999999999808</v>
      </c>
      <c r="B3092">
        <v>-24.900000000003843</v>
      </c>
    </row>
    <row r="3093" spans="1:2" x14ac:dyDescent="0.25">
      <c r="A3093">
        <v>125.14999999999807</v>
      </c>
      <c r="B3093">
        <v>-24.700000000003854</v>
      </c>
    </row>
    <row r="3094" spans="1:2" x14ac:dyDescent="0.25">
      <c r="A3094">
        <v>125.24999999999807</v>
      </c>
      <c r="B3094">
        <v>-24.500000000003865</v>
      </c>
    </row>
    <row r="3095" spans="1:2" x14ac:dyDescent="0.25">
      <c r="A3095">
        <v>125.34999999999806</v>
      </c>
      <c r="B3095">
        <v>-24.300000000003877</v>
      </c>
    </row>
    <row r="3096" spans="1:2" x14ac:dyDescent="0.25">
      <c r="A3096">
        <v>125.44999999999806</v>
      </c>
      <c r="B3096">
        <v>-24.100000000003888</v>
      </c>
    </row>
    <row r="3097" spans="1:2" x14ac:dyDescent="0.25">
      <c r="A3097">
        <v>125.54999999999805</v>
      </c>
      <c r="B3097">
        <v>-23.900000000003899</v>
      </c>
    </row>
    <row r="3098" spans="1:2" x14ac:dyDescent="0.25">
      <c r="A3098">
        <v>125.64999999999804</v>
      </c>
      <c r="B3098">
        <v>-23.700000000003911</v>
      </c>
    </row>
    <row r="3099" spans="1:2" x14ac:dyDescent="0.25">
      <c r="A3099">
        <v>125.74999999999804</v>
      </c>
      <c r="B3099">
        <v>-23.500000000003922</v>
      </c>
    </row>
    <row r="3100" spans="1:2" x14ac:dyDescent="0.25">
      <c r="A3100">
        <v>125.84999999999803</v>
      </c>
      <c r="B3100">
        <v>-23.300000000003934</v>
      </c>
    </row>
    <row r="3101" spans="1:2" x14ac:dyDescent="0.25">
      <c r="A3101">
        <v>125.94999999999803</v>
      </c>
      <c r="B3101">
        <v>-23.100000000003945</v>
      </c>
    </row>
    <row r="3102" spans="1:2" x14ac:dyDescent="0.25">
      <c r="A3102">
        <v>126.04999999999802</v>
      </c>
      <c r="B3102">
        <v>-22.900000000003956</v>
      </c>
    </row>
    <row r="3103" spans="1:2" x14ac:dyDescent="0.25">
      <c r="A3103">
        <v>126.14999999999802</v>
      </c>
      <c r="B3103">
        <v>-22.700000000003968</v>
      </c>
    </row>
    <row r="3104" spans="1:2" x14ac:dyDescent="0.25">
      <c r="A3104">
        <v>126.24999999999801</v>
      </c>
      <c r="B3104">
        <v>-22.500000000003979</v>
      </c>
    </row>
    <row r="3105" spans="1:2" x14ac:dyDescent="0.25">
      <c r="A3105">
        <v>126.349999999998</v>
      </c>
      <c r="B3105">
        <v>-22.30000000000399</v>
      </c>
    </row>
    <row r="3106" spans="1:2" x14ac:dyDescent="0.25">
      <c r="A3106">
        <v>126.449999999998</v>
      </c>
      <c r="B3106">
        <v>-22.100000000004002</v>
      </c>
    </row>
    <row r="3107" spans="1:2" x14ac:dyDescent="0.25">
      <c r="A3107">
        <v>126.54999999999799</v>
      </c>
      <c r="B3107">
        <v>-21.900000000004013</v>
      </c>
    </row>
    <row r="3108" spans="1:2" x14ac:dyDescent="0.25">
      <c r="A3108">
        <v>126.64999999999799</v>
      </c>
      <c r="B3108">
        <v>-21.700000000004025</v>
      </c>
    </row>
    <row r="3109" spans="1:2" x14ac:dyDescent="0.25">
      <c r="A3109">
        <v>126.74999999999798</v>
      </c>
      <c r="B3109">
        <v>-21.500000000004036</v>
      </c>
    </row>
    <row r="3110" spans="1:2" x14ac:dyDescent="0.25">
      <c r="A3110">
        <v>126.84999999999798</v>
      </c>
      <c r="B3110">
        <v>-21.300000000004047</v>
      </c>
    </row>
    <row r="3111" spans="1:2" x14ac:dyDescent="0.25">
      <c r="A3111">
        <v>126.94999999999797</v>
      </c>
      <c r="B3111">
        <v>-21.100000000004059</v>
      </c>
    </row>
    <row r="3112" spans="1:2" x14ac:dyDescent="0.25">
      <c r="A3112">
        <v>127.04999999999797</v>
      </c>
      <c r="B3112">
        <v>-20.90000000000407</v>
      </c>
    </row>
    <row r="3113" spans="1:2" x14ac:dyDescent="0.25">
      <c r="A3113">
        <v>127.14999999999796</v>
      </c>
      <c r="B3113">
        <v>-20.700000000004081</v>
      </c>
    </row>
    <row r="3114" spans="1:2" x14ac:dyDescent="0.25">
      <c r="A3114">
        <v>127.24999999999795</v>
      </c>
      <c r="B3114">
        <v>-20.500000000004093</v>
      </c>
    </row>
    <row r="3115" spans="1:2" x14ac:dyDescent="0.25">
      <c r="A3115">
        <v>127.34999999999795</v>
      </c>
      <c r="B3115">
        <v>-20.300000000004104</v>
      </c>
    </row>
    <row r="3116" spans="1:2" x14ac:dyDescent="0.25">
      <c r="A3116">
        <v>127.44999999999794</v>
      </c>
      <c r="B3116">
        <v>-20.100000000004115</v>
      </c>
    </row>
    <row r="3117" spans="1:2" x14ac:dyDescent="0.25">
      <c r="A3117">
        <v>127.54999999999794</v>
      </c>
      <c r="B3117">
        <v>-19.900000000004127</v>
      </c>
    </row>
    <row r="3118" spans="1:2" x14ac:dyDescent="0.25">
      <c r="A3118">
        <v>127.64999999999793</v>
      </c>
      <c r="B3118">
        <v>-19.700000000004138</v>
      </c>
    </row>
    <row r="3119" spans="1:2" x14ac:dyDescent="0.25">
      <c r="A3119">
        <v>127.74999999999793</v>
      </c>
      <c r="B3119">
        <v>-19.50000000000415</v>
      </c>
    </row>
    <row r="3120" spans="1:2" x14ac:dyDescent="0.25">
      <c r="A3120">
        <v>127.84999999999792</v>
      </c>
      <c r="B3120">
        <v>-19.300000000004161</v>
      </c>
    </row>
    <row r="3121" spans="1:2" x14ac:dyDescent="0.25">
      <c r="A3121">
        <v>127.94999999999791</v>
      </c>
      <c r="B3121">
        <v>-19.100000000004172</v>
      </c>
    </row>
    <row r="3122" spans="1:2" x14ac:dyDescent="0.25">
      <c r="A3122">
        <v>128.04999999999791</v>
      </c>
      <c r="B3122">
        <v>-18.900000000004184</v>
      </c>
    </row>
    <row r="3123" spans="1:2" x14ac:dyDescent="0.25">
      <c r="A3123">
        <v>128.1499999999979</v>
      </c>
      <c r="B3123">
        <v>-18.700000000004195</v>
      </c>
    </row>
    <row r="3124" spans="1:2" x14ac:dyDescent="0.25">
      <c r="A3124">
        <v>128.2499999999979</v>
      </c>
      <c r="B3124">
        <v>-18.500000000004206</v>
      </c>
    </row>
    <row r="3125" spans="1:2" x14ac:dyDescent="0.25">
      <c r="A3125">
        <v>128.34999999999789</v>
      </c>
      <c r="B3125">
        <v>-18.300000000004218</v>
      </c>
    </row>
    <row r="3126" spans="1:2" x14ac:dyDescent="0.25">
      <c r="A3126">
        <v>128.44999999999789</v>
      </c>
      <c r="B3126">
        <v>-18.100000000004229</v>
      </c>
    </row>
    <row r="3127" spans="1:2" x14ac:dyDescent="0.25">
      <c r="A3127">
        <v>128.54999999999788</v>
      </c>
      <c r="B3127">
        <v>-17.900000000004241</v>
      </c>
    </row>
    <row r="3128" spans="1:2" x14ac:dyDescent="0.25">
      <c r="A3128">
        <v>128.64999999999787</v>
      </c>
      <c r="B3128">
        <v>-17.700000000004252</v>
      </c>
    </row>
    <row r="3129" spans="1:2" x14ac:dyDescent="0.25">
      <c r="A3129">
        <v>128.74999999999787</v>
      </c>
      <c r="B3129">
        <v>-17.500000000004263</v>
      </c>
    </row>
    <row r="3130" spans="1:2" x14ac:dyDescent="0.25">
      <c r="A3130">
        <v>128.84999999999786</v>
      </c>
      <c r="B3130">
        <v>-17.300000000004275</v>
      </c>
    </row>
    <row r="3131" spans="1:2" x14ac:dyDescent="0.25">
      <c r="A3131">
        <v>128.94999999999786</v>
      </c>
      <c r="B3131">
        <v>-17.100000000004286</v>
      </c>
    </row>
    <row r="3132" spans="1:2" x14ac:dyDescent="0.25">
      <c r="A3132">
        <v>129.04999999999785</v>
      </c>
      <c r="B3132">
        <v>-16.900000000004297</v>
      </c>
    </row>
    <row r="3133" spans="1:2" x14ac:dyDescent="0.25">
      <c r="A3133">
        <v>129.14999999999785</v>
      </c>
      <c r="B3133">
        <v>-16.700000000004309</v>
      </c>
    </row>
    <row r="3134" spans="1:2" x14ac:dyDescent="0.25">
      <c r="A3134">
        <v>129.24999999999784</v>
      </c>
      <c r="B3134">
        <v>-16.50000000000432</v>
      </c>
    </row>
    <row r="3135" spans="1:2" x14ac:dyDescent="0.25">
      <c r="A3135">
        <v>129.34999999999783</v>
      </c>
      <c r="B3135">
        <v>-16.300000000004331</v>
      </c>
    </row>
    <row r="3136" spans="1:2" x14ac:dyDescent="0.25">
      <c r="A3136">
        <v>129.44999999999783</v>
      </c>
      <c r="B3136">
        <v>-16.100000000004343</v>
      </c>
    </row>
    <row r="3137" spans="1:2" x14ac:dyDescent="0.25">
      <c r="A3137">
        <v>129.54999999999782</v>
      </c>
      <c r="B3137">
        <v>-15.900000000004354</v>
      </c>
    </row>
    <row r="3138" spans="1:2" x14ac:dyDescent="0.25">
      <c r="A3138">
        <v>129.64999999999782</v>
      </c>
      <c r="B3138">
        <v>-15.700000000004366</v>
      </c>
    </row>
    <row r="3139" spans="1:2" x14ac:dyDescent="0.25">
      <c r="A3139">
        <v>129.74999999999781</v>
      </c>
      <c r="B3139">
        <v>-15.500000000004377</v>
      </c>
    </row>
    <row r="3140" spans="1:2" x14ac:dyDescent="0.25">
      <c r="A3140">
        <v>129.84999999999781</v>
      </c>
      <c r="B3140">
        <v>-15.300000000004388</v>
      </c>
    </row>
    <row r="3141" spans="1:2" x14ac:dyDescent="0.25">
      <c r="A3141">
        <v>129.9499999999978</v>
      </c>
      <c r="B3141">
        <v>-15.1000000000044</v>
      </c>
    </row>
    <row r="3142" spans="1:2" x14ac:dyDescent="0.25">
      <c r="A3142">
        <v>130.04999999999779</v>
      </c>
      <c r="B3142">
        <v>-14.900000000004411</v>
      </c>
    </row>
    <row r="3143" spans="1:2" x14ac:dyDescent="0.25">
      <c r="A3143">
        <v>130.14999999999779</v>
      </c>
      <c r="B3143">
        <v>-14.700000000004422</v>
      </c>
    </row>
    <row r="3144" spans="1:2" x14ac:dyDescent="0.25">
      <c r="A3144">
        <v>130.24999999999778</v>
      </c>
      <c r="B3144">
        <v>-14.500000000004434</v>
      </c>
    </row>
    <row r="3145" spans="1:2" x14ac:dyDescent="0.25">
      <c r="A3145">
        <v>130.34999999999778</v>
      </c>
      <c r="B3145">
        <v>-14.300000000004445</v>
      </c>
    </row>
    <row r="3146" spans="1:2" x14ac:dyDescent="0.25">
      <c r="A3146">
        <v>130.44999999999777</v>
      </c>
      <c r="B3146">
        <v>-14.100000000004457</v>
      </c>
    </row>
    <row r="3147" spans="1:2" x14ac:dyDescent="0.25">
      <c r="A3147">
        <v>130.54999999999777</v>
      </c>
      <c r="B3147">
        <v>-13.900000000004468</v>
      </c>
    </row>
    <row r="3148" spans="1:2" x14ac:dyDescent="0.25">
      <c r="A3148">
        <v>130.64999999999776</v>
      </c>
      <c r="B3148">
        <v>-13.700000000004479</v>
      </c>
    </row>
    <row r="3149" spans="1:2" x14ac:dyDescent="0.25">
      <c r="A3149">
        <v>130.74999999999775</v>
      </c>
      <c r="B3149">
        <v>-13.500000000004491</v>
      </c>
    </row>
    <row r="3150" spans="1:2" x14ac:dyDescent="0.25">
      <c r="A3150">
        <v>130.84999999999775</v>
      </c>
      <c r="B3150">
        <v>-13.300000000004502</v>
      </c>
    </row>
    <row r="3151" spans="1:2" x14ac:dyDescent="0.25">
      <c r="A3151">
        <v>130.94999999999774</v>
      </c>
      <c r="B3151">
        <v>-13.100000000004513</v>
      </c>
    </row>
    <row r="3152" spans="1:2" x14ac:dyDescent="0.25">
      <c r="A3152">
        <v>131.04999999999774</v>
      </c>
      <c r="B3152">
        <v>-12.900000000004525</v>
      </c>
    </row>
    <row r="3153" spans="1:2" x14ac:dyDescent="0.25">
      <c r="A3153">
        <v>131.14999999999773</v>
      </c>
      <c r="B3153">
        <v>-12.700000000004536</v>
      </c>
    </row>
    <row r="3154" spans="1:2" x14ac:dyDescent="0.25">
      <c r="A3154">
        <v>131.24999999999773</v>
      </c>
      <c r="B3154">
        <v>-12.500000000004547</v>
      </c>
    </row>
    <row r="3155" spans="1:2" x14ac:dyDescent="0.25">
      <c r="A3155">
        <v>131.34999999999772</v>
      </c>
      <c r="B3155">
        <v>-12.300000000004559</v>
      </c>
    </row>
    <row r="3156" spans="1:2" x14ac:dyDescent="0.25">
      <c r="A3156">
        <v>131.44999999999771</v>
      </c>
      <c r="B3156">
        <v>-12.10000000000457</v>
      </c>
    </row>
    <row r="3157" spans="1:2" x14ac:dyDescent="0.25">
      <c r="A3157">
        <v>131.54999999999771</v>
      </c>
      <c r="B3157">
        <v>-11.900000000004582</v>
      </c>
    </row>
    <row r="3158" spans="1:2" x14ac:dyDescent="0.25">
      <c r="A3158">
        <v>131.6499999999977</v>
      </c>
      <c r="B3158">
        <v>-11.700000000004593</v>
      </c>
    </row>
    <row r="3159" spans="1:2" x14ac:dyDescent="0.25">
      <c r="A3159">
        <v>131.7499999999977</v>
      </c>
      <c r="B3159">
        <v>-11.500000000004604</v>
      </c>
    </row>
    <row r="3160" spans="1:2" x14ac:dyDescent="0.25">
      <c r="A3160">
        <v>131.84999999999769</v>
      </c>
      <c r="B3160">
        <v>-11.300000000004616</v>
      </c>
    </row>
    <row r="3161" spans="1:2" x14ac:dyDescent="0.25">
      <c r="A3161">
        <v>131.94999999999769</v>
      </c>
      <c r="B3161">
        <v>-11.100000000004627</v>
      </c>
    </row>
    <row r="3162" spans="1:2" x14ac:dyDescent="0.25">
      <c r="A3162">
        <v>132.04999999999768</v>
      </c>
      <c r="B3162">
        <v>-10.900000000004638</v>
      </c>
    </row>
    <row r="3163" spans="1:2" x14ac:dyDescent="0.25">
      <c r="A3163">
        <v>132.14999999999768</v>
      </c>
      <c r="B3163">
        <v>-10.70000000000465</v>
      </c>
    </row>
    <row r="3164" spans="1:2" x14ac:dyDescent="0.25">
      <c r="A3164">
        <v>132.24999999999767</v>
      </c>
      <c r="B3164">
        <v>-10.500000000004661</v>
      </c>
    </row>
    <row r="3165" spans="1:2" x14ac:dyDescent="0.25">
      <c r="A3165">
        <v>132.34999999999766</v>
      </c>
      <c r="B3165">
        <v>-10.300000000004673</v>
      </c>
    </row>
    <row r="3166" spans="1:2" x14ac:dyDescent="0.25">
      <c r="A3166">
        <v>132.44999999999766</v>
      </c>
      <c r="B3166">
        <v>-10.100000000004684</v>
      </c>
    </row>
    <row r="3167" spans="1:2" x14ac:dyDescent="0.25">
      <c r="A3167">
        <v>132.54999999999765</v>
      </c>
      <c r="B3167">
        <v>-9.9000000000046953</v>
      </c>
    </row>
    <row r="3168" spans="1:2" x14ac:dyDescent="0.25">
      <c r="A3168">
        <v>132.64999999999765</v>
      </c>
      <c r="B3168">
        <v>-9.7000000000047066</v>
      </c>
    </row>
    <row r="3169" spans="1:2" x14ac:dyDescent="0.25">
      <c r="A3169">
        <v>132.74999999999764</v>
      </c>
      <c r="B3169">
        <v>-9.500000000004718</v>
      </c>
    </row>
    <row r="3170" spans="1:2" x14ac:dyDescent="0.25">
      <c r="A3170">
        <v>132.84999999999764</v>
      </c>
      <c r="B3170">
        <v>-9.3000000000047294</v>
      </c>
    </row>
    <row r="3171" spans="1:2" x14ac:dyDescent="0.25">
      <c r="A3171">
        <v>132.94999999999763</v>
      </c>
      <c r="B3171">
        <v>-9.1000000000047407</v>
      </c>
    </row>
    <row r="3172" spans="1:2" x14ac:dyDescent="0.25">
      <c r="A3172">
        <v>133.04999999999762</v>
      </c>
      <c r="B3172">
        <v>-8.9000000000047521</v>
      </c>
    </row>
    <row r="3173" spans="1:2" x14ac:dyDescent="0.25">
      <c r="A3173">
        <v>133.14999999999762</v>
      </c>
      <c r="B3173">
        <v>-8.7000000000047635</v>
      </c>
    </row>
    <row r="3174" spans="1:2" x14ac:dyDescent="0.25">
      <c r="A3174">
        <v>133.24999999999761</v>
      </c>
      <c r="B3174">
        <v>-8.5000000000047748</v>
      </c>
    </row>
    <row r="3175" spans="1:2" x14ac:dyDescent="0.25">
      <c r="A3175">
        <v>133.34999999999761</v>
      </c>
      <c r="B3175">
        <v>-8.3000000000047862</v>
      </c>
    </row>
    <row r="3176" spans="1:2" x14ac:dyDescent="0.25">
      <c r="A3176">
        <v>133.4499999999976</v>
      </c>
      <c r="B3176">
        <v>-8.1000000000047976</v>
      </c>
    </row>
    <row r="3177" spans="1:2" x14ac:dyDescent="0.25">
      <c r="A3177">
        <v>133.5499999999976</v>
      </c>
      <c r="B3177">
        <v>-7.900000000004809</v>
      </c>
    </row>
    <row r="3178" spans="1:2" x14ac:dyDescent="0.25">
      <c r="A3178">
        <v>133.64999999999759</v>
      </c>
      <c r="B3178">
        <v>-7.7000000000048203</v>
      </c>
    </row>
    <row r="3179" spans="1:2" x14ac:dyDescent="0.25">
      <c r="A3179">
        <v>133.74999999999758</v>
      </c>
      <c r="B3179">
        <v>-7.5000000000048317</v>
      </c>
    </row>
    <row r="3180" spans="1:2" x14ac:dyDescent="0.25">
      <c r="A3180">
        <v>133.84999999999758</v>
      </c>
      <c r="B3180">
        <v>-7.3000000000048431</v>
      </c>
    </row>
    <row r="3181" spans="1:2" x14ac:dyDescent="0.25">
      <c r="A3181">
        <v>133.94999999999757</v>
      </c>
      <c r="B3181">
        <v>-7.1000000000048544</v>
      </c>
    </row>
    <row r="3182" spans="1:2" x14ac:dyDescent="0.25">
      <c r="A3182">
        <v>134.04999999999757</v>
      </c>
      <c r="B3182">
        <v>-6.9000000000048658</v>
      </c>
    </row>
    <row r="3183" spans="1:2" x14ac:dyDescent="0.25">
      <c r="A3183">
        <v>134.14999999999756</v>
      </c>
      <c r="B3183">
        <v>-6.7000000000048772</v>
      </c>
    </row>
    <row r="3184" spans="1:2" x14ac:dyDescent="0.25">
      <c r="A3184">
        <v>134.24999999999756</v>
      </c>
      <c r="B3184">
        <v>-6.5000000000048885</v>
      </c>
    </row>
    <row r="3185" spans="1:2" x14ac:dyDescent="0.25">
      <c r="A3185">
        <v>134.34999999999755</v>
      </c>
      <c r="B3185">
        <v>-6.3000000000048999</v>
      </c>
    </row>
    <row r="3186" spans="1:2" x14ac:dyDescent="0.25">
      <c r="A3186">
        <v>134.44999999999754</v>
      </c>
      <c r="B3186">
        <v>-6.1000000000049113</v>
      </c>
    </row>
    <row r="3187" spans="1:2" x14ac:dyDescent="0.25">
      <c r="A3187">
        <v>134.54999999999754</v>
      </c>
      <c r="B3187">
        <v>-5.9000000000049226</v>
      </c>
    </row>
    <row r="3188" spans="1:2" x14ac:dyDescent="0.25">
      <c r="A3188">
        <v>134.64999999999753</v>
      </c>
      <c r="B3188">
        <v>-5.700000000004934</v>
      </c>
    </row>
    <row r="3189" spans="1:2" x14ac:dyDescent="0.25">
      <c r="A3189">
        <v>134.74999999999753</v>
      </c>
      <c r="B3189">
        <v>-5.5000000000049454</v>
      </c>
    </row>
    <row r="3190" spans="1:2" x14ac:dyDescent="0.25">
      <c r="A3190">
        <v>134.84999999999752</v>
      </c>
      <c r="B3190">
        <v>-5.3000000000049567</v>
      </c>
    </row>
    <row r="3191" spans="1:2" x14ac:dyDescent="0.25">
      <c r="A3191">
        <v>134.94999999999752</v>
      </c>
      <c r="B3191">
        <v>-5.1000000000049681</v>
      </c>
    </row>
    <row r="3192" spans="1:2" x14ac:dyDescent="0.25">
      <c r="A3192">
        <v>135.04999999999751</v>
      </c>
      <c r="B3192">
        <v>-4.9000000000049795</v>
      </c>
    </row>
    <row r="3193" spans="1:2" x14ac:dyDescent="0.25">
      <c r="A3193">
        <v>135.1499999999975</v>
      </c>
      <c r="B3193">
        <v>-4.7000000000049909</v>
      </c>
    </row>
    <row r="3194" spans="1:2" x14ac:dyDescent="0.25">
      <c r="A3194">
        <v>135.2499999999975</v>
      </c>
      <c r="B3194">
        <v>-4.5000000000050022</v>
      </c>
    </row>
    <row r="3195" spans="1:2" x14ac:dyDescent="0.25">
      <c r="A3195">
        <v>135.34999999999749</v>
      </c>
      <c r="B3195">
        <v>-4.3000000000050136</v>
      </c>
    </row>
    <row r="3196" spans="1:2" x14ac:dyDescent="0.25">
      <c r="A3196">
        <v>135.44999999999749</v>
      </c>
      <c r="B3196">
        <v>-4.100000000005025</v>
      </c>
    </row>
    <row r="3197" spans="1:2" x14ac:dyDescent="0.25">
      <c r="A3197">
        <v>135.54999999999748</v>
      </c>
      <c r="B3197">
        <v>-3.9000000000050363</v>
      </c>
    </row>
    <row r="3198" spans="1:2" x14ac:dyDescent="0.25">
      <c r="A3198">
        <v>135.64999999999748</v>
      </c>
      <c r="B3198">
        <v>-3.7000000000050477</v>
      </c>
    </row>
    <row r="3199" spans="1:2" x14ac:dyDescent="0.25">
      <c r="A3199">
        <v>135.74999999999747</v>
      </c>
      <c r="B3199">
        <v>-3.5000000000050591</v>
      </c>
    </row>
    <row r="3200" spans="1:2" x14ac:dyDescent="0.25">
      <c r="A3200">
        <v>135.84999999999746</v>
      </c>
      <c r="B3200">
        <v>-3.3000000000050704</v>
      </c>
    </row>
    <row r="3201" spans="1:2" x14ac:dyDescent="0.25">
      <c r="A3201">
        <v>135.94999999999746</v>
      </c>
      <c r="B3201">
        <v>-3.1000000000050818</v>
      </c>
    </row>
    <row r="3202" spans="1:2" x14ac:dyDescent="0.25">
      <c r="A3202">
        <v>136.04999999999745</v>
      </c>
      <c r="B3202">
        <v>-2.9000000000050932</v>
      </c>
    </row>
    <row r="3203" spans="1:2" x14ac:dyDescent="0.25">
      <c r="A3203">
        <v>136.14999999999745</v>
      </c>
      <c r="B3203">
        <v>-2.7000000000051045</v>
      </c>
    </row>
    <row r="3204" spans="1:2" x14ac:dyDescent="0.25">
      <c r="A3204">
        <v>136.24999999999744</v>
      </c>
      <c r="B3204">
        <v>-2.5000000000051159</v>
      </c>
    </row>
    <row r="3205" spans="1:2" x14ac:dyDescent="0.25">
      <c r="A3205">
        <v>136.34999999999744</v>
      </c>
      <c r="B3205">
        <v>-2.3000000000051273</v>
      </c>
    </row>
    <row r="3206" spans="1:2" x14ac:dyDescent="0.25">
      <c r="A3206">
        <v>136.44999999999743</v>
      </c>
      <c r="B3206">
        <v>-2.1000000000051386</v>
      </c>
    </row>
    <row r="3207" spans="1:2" x14ac:dyDescent="0.25">
      <c r="A3207">
        <v>136.54999999999742</v>
      </c>
      <c r="B3207">
        <v>-1.90000000000515</v>
      </c>
    </row>
    <row r="3208" spans="1:2" x14ac:dyDescent="0.25">
      <c r="A3208">
        <v>136.64999999999742</v>
      </c>
      <c r="B3208">
        <v>-1.7000000000051614</v>
      </c>
    </row>
    <row r="3209" spans="1:2" x14ac:dyDescent="0.25">
      <c r="A3209">
        <v>136.74999999999741</v>
      </c>
      <c r="B3209">
        <v>-1.5000000000051728</v>
      </c>
    </row>
    <row r="3210" spans="1:2" x14ac:dyDescent="0.25">
      <c r="A3210">
        <v>136.84999999999741</v>
      </c>
      <c r="B3210">
        <v>-1.3000000000051841</v>
      </c>
    </row>
    <row r="3211" spans="1:2" x14ac:dyDescent="0.25">
      <c r="A3211">
        <v>136.9499999999974</v>
      </c>
      <c r="B3211">
        <v>-1.1000000000051955</v>
      </c>
    </row>
    <row r="3212" spans="1:2" x14ac:dyDescent="0.25">
      <c r="A3212">
        <v>137.0499999999974</v>
      </c>
      <c r="B3212">
        <v>-0.90000000000520686</v>
      </c>
    </row>
    <row r="3213" spans="1:2" x14ac:dyDescent="0.25">
      <c r="A3213">
        <v>137.14999999999739</v>
      </c>
      <c r="B3213">
        <v>-0.70000000000521823</v>
      </c>
    </row>
    <row r="3214" spans="1:2" x14ac:dyDescent="0.25">
      <c r="A3214">
        <v>137.24999999999739</v>
      </c>
      <c r="B3214">
        <v>-0.50000000000522959</v>
      </c>
    </row>
    <row r="3215" spans="1:2" x14ac:dyDescent="0.25">
      <c r="A3215">
        <v>137.34999999999738</v>
      </c>
      <c r="B3215">
        <v>-0.30000000000524096</v>
      </c>
    </row>
    <row r="3216" spans="1:2" x14ac:dyDescent="0.25">
      <c r="A3216">
        <v>137.44999999999737</v>
      </c>
      <c r="B3216">
        <v>-0.10000000000525233</v>
      </c>
    </row>
    <row r="3217" spans="1:2" x14ac:dyDescent="0.25">
      <c r="A3217">
        <v>137.54999999999737</v>
      </c>
      <c r="B3217">
        <v>9.9999999994736299E-2</v>
      </c>
    </row>
    <row r="3218" spans="1:2" x14ac:dyDescent="0.25">
      <c r="A3218">
        <v>137.64999999999736</v>
      </c>
      <c r="B3218">
        <v>0.29999999999472493</v>
      </c>
    </row>
    <row r="3219" spans="1:2" x14ac:dyDescent="0.25">
      <c r="A3219">
        <v>137.74999999999736</v>
      </c>
      <c r="B3219">
        <v>0.49999999999471356</v>
      </c>
    </row>
    <row r="3220" spans="1:2" x14ac:dyDescent="0.25">
      <c r="A3220">
        <v>137.84999999999735</v>
      </c>
      <c r="B3220">
        <v>0.69999999999470219</v>
      </c>
    </row>
    <row r="3221" spans="1:2" x14ac:dyDescent="0.25">
      <c r="A3221">
        <v>137.94999999999735</v>
      </c>
      <c r="B3221">
        <v>0.89999999999469082</v>
      </c>
    </row>
    <row r="3222" spans="1:2" x14ac:dyDescent="0.25">
      <c r="A3222">
        <v>138.04999999999734</v>
      </c>
      <c r="B3222">
        <v>1.0999999999946795</v>
      </c>
    </row>
    <row r="3223" spans="1:2" x14ac:dyDescent="0.25">
      <c r="A3223">
        <v>138.14999999999733</v>
      </c>
      <c r="B3223">
        <v>1.2999999999946681</v>
      </c>
    </row>
    <row r="3224" spans="1:2" x14ac:dyDescent="0.25">
      <c r="A3224">
        <v>138.24999999999733</v>
      </c>
      <c r="B3224">
        <v>1.4999999999946567</v>
      </c>
    </row>
    <row r="3225" spans="1:2" x14ac:dyDescent="0.25">
      <c r="A3225">
        <v>138.34999999999732</v>
      </c>
      <c r="B3225">
        <v>1.6999999999946453</v>
      </c>
    </row>
    <row r="3226" spans="1:2" x14ac:dyDescent="0.25">
      <c r="A3226">
        <v>138.44999999999732</v>
      </c>
      <c r="B3226">
        <v>1.899999999994634</v>
      </c>
    </row>
    <row r="3227" spans="1:2" x14ac:dyDescent="0.25">
      <c r="A3227">
        <v>138.54999999999731</v>
      </c>
      <c r="B3227">
        <v>2.0999999999946226</v>
      </c>
    </row>
    <row r="3228" spans="1:2" x14ac:dyDescent="0.25">
      <c r="A3228">
        <v>138.64999999999731</v>
      </c>
      <c r="B3228">
        <v>2.2999999999946112</v>
      </c>
    </row>
    <row r="3229" spans="1:2" x14ac:dyDescent="0.25">
      <c r="A3229">
        <v>138.7499999999973</v>
      </c>
      <c r="B3229">
        <v>2.4999999999945999</v>
      </c>
    </row>
    <row r="3230" spans="1:2" x14ac:dyDescent="0.25">
      <c r="A3230">
        <v>138.84999999999729</v>
      </c>
      <c r="B3230">
        <v>2.6999999999945885</v>
      </c>
    </row>
    <row r="3231" spans="1:2" x14ac:dyDescent="0.25">
      <c r="A3231">
        <v>138.94999999999729</v>
      </c>
      <c r="B3231">
        <v>2.8999999999945771</v>
      </c>
    </row>
    <row r="3232" spans="1:2" x14ac:dyDescent="0.25">
      <c r="A3232">
        <v>139.04999999999728</v>
      </c>
      <c r="B3232">
        <v>3.0999999999945658</v>
      </c>
    </row>
    <row r="3233" spans="1:2" x14ac:dyDescent="0.25">
      <c r="A3233">
        <v>139.14999999999728</v>
      </c>
      <c r="B3233">
        <v>3.2999999999945544</v>
      </c>
    </row>
    <row r="3234" spans="1:2" x14ac:dyDescent="0.25">
      <c r="A3234">
        <v>139.24999999999727</v>
      </c>
      <c r="B3234">
        <v>3.499999999994543</v>
      </c>
    </row>
    <row r="3235" spans="1:2" x14ac:dyDescent="0.25">
      <c r="A3235">
        <v>139.34999999999727</v>
      </c>
      <c r="B3235">
        <v>3.6999999999945317</v>
      </c>
    </row>
    <row r="3236" spans="1:2" x14ac:dyDescent="0.25">
      <c r="A3236">
        <v>139.44999999999726</v>
      </c>
      <c r="B3236">
        <v>3.8999999999945203</v>
      </c>
    </row>
    <row r="3237" spans="1:2" x14ac:dyDescent="0.25">
      <c r="A3237">
        <v>139.54999999999725</v>
      </c>
      <c r="B3237">
        <v>4.0999999999945089</v>
      </c>
    </row>
    <row r="3238" spans="1:2" x14ac:dyDescent="0.25">
      <c r="A3238">
        <v>139.64999999999725</v>
      </c>
      <c r="B3238">
        <v>4.2999999999944976</v>
      </c>
    </row>
    <row r="3239" spans="1:2" x14ac:dyDescent="0.25">
      <c r="A3239">
        <v>139.74999999999724</v>
      </c>
      <c r="B3239">
        <v>4.4999999999944862</v>
      </c>
    </row>
    <row r="3240" spans="1:2" x14ac:dyDescent="0.25">
      <c r="A3240">
        <v>139.84999999999724</v>
      </c>
      <c r="B3240">
        <v>4.6999999999944748</v>
      </c>
    </row>
    <row r="3241" spans="1:2" x14ac:dyDescent="0.25">
      <c r="A3241">
        <v>139.94999999999723</v>
      </c>
      <c r="B3241">
        <v>4.8999999999944635</v>
      </c>
    </row>
    <row r="3242" spans="1:2" x14ac:dyDescent="0.25">
      <c r="A3242">
        <v>140.04999999999723</v>
      </c>
      <c r="B3242">
        <v>5.0999999999944521</v>
      </c>
    </row>
    <row r="3243" spans="1:2" x14ac:dyDescent="0.25">
      <c r="A3243">
        <v>140.14999999999722</v>
      </c>
      <c r="B3243">
        <v>5.2999999999944407</v>
      </c>
    </row>
    <row r="3244" spans="1:2" x14ac:dyDescent="0.25">
      <c r="A3244">
        <v>140.24999999999721</v>
      </c>
      <c r="B3244">
        <v>5.4999999999944293</v>
      </c>
    </row>
    <row r="3245" spans="1:2" x14ac:dyDescent="0.25">
      <c r="A3245">
        <v>140.34999999999721</v>
      </c>
      <c r="B3245">
        <v>5.699999999994418</v>
      </c>
    </row>
    <row r="3246" spans="1:2" x14ac:dyDescent="0.25">
      <c r="A3246">
        <v>140.4499999999972</v>
      </c>
      <c r="B3246">
        <v>5.8999999999944066</v>
      </c>
    </row>
    <row r="3247" spans="1:2" x14ac:dyDescent="0.25">
      <c r="A3247">
        <v>140.5499999999972</v>
      </c>
      <c r="B3247">
        <v>6.0999999999943952</v>
      </c>
    </row>
    <row r="3248" spans="1:2" x14ac:dyDescent="0.25">
      <c r="A3248">
        <v>140.64999999999719</v>
      </c>
      <c r="B3248">
        <v>6.2999999999943839</v>
      </c>
    </row>
    <row r="3249" spans="1:2" x14ac:dyDescent="0.25">
      <c r="A3249">
        <v>140.74999999999719</v>
      </c>
      <c r="B3249">
        <v>6.4999999999943725</v>
      </c>
    </row>
    <row r="3250" spans="1:2" x14ac:dyDescent="0.25">
      <c r="A3250">
        <v>140.84999999999718</v>
      </c>
      <c r="B3250">
        <v>6.6999999999943611</v>
      </c>
    </row>
    <row r="3251" spans="1:2" x14ac:dyDescent="0.25">
      <c r="A3251">
        <v>140.94999999999717</v>
      </c>
      <c r="B3251">
        <v>6.8999999999943498</v>
      </c>
    </row>
    <row r="3252" spans="1:2" x14ac:dyDescent="0.25">
      <c r="A3252">
        <v>141.04999999999717</v>
      </c>
      <c r="B3252">
        <v>7.0999999999943384</v>
      </c>
    </row>
    <row r="3253" spans="1:2" x14ac:dyDescent="0.25">
      <c r="A3253">
        <v>141.14999999999716</v>
      </c>
      <c r="B3253">
        <v>7.299999999994327</v>
      </c>
    </row>
    <row r="3254" spans="1:2" x14ac:dyDescent="0.25">
      <c r="A3254">
        <v>141.24999999999716</v>
      </c>
      <c r="B3254">
        <v>7.4999999999943157</v>
      </c>
    </row>
    <row r="3255" spans="1:2" x14ac:dyDescent="0.25">
      <c r="A3255">
        <v>141.34999999999715</v>
      </c>
      <c r="B3255">
        <v>7.6999999999943043</v>
      </c>
    </row>
    <row r="3256" spans="1:2" x14ac:dyDescent="0.25">
      <c r="A3256">
        <v>141.44999999999715</v>
      </c>
      <c r="B3256">
        <v>7.8999999999942929</v>
      </c>
    </row>
    <row r="3257" spans="1:2" x14ac:dyDescent="0.25">
      <c r="A3257">
        <v>141.54999999999714</v>
      </c>
      <c r="B3257">
        <v>8.0999999999942816</v>
      </c>
    </row>
    <row r="3258" spans="1:2" x14ac:dyDescent="0.25">
      <c r="A3258">
        <v>141.64999999999714</v>
      </c>
      <c r="B3258">
        <v>8.2999999999942702</v>
      </c>
    </row>
    <row r="3259" spans="1:2" x14ac:dyDescent="0.25">
      <c r="A3259">
        <v>141.74999999999713</v>
      </c>
      <c r="B3259">
        <v>8.4999999999942588</v>
      </c>
    </row>
    <row r="3260" spans="1:2" x14ac:dyDescent="0.25">
      <c r="A3260">
        <v>141.84999999999712</v>
      </c>
      <c r="B3260">
        <v>8.6999999999942474</v>
      </c>
    </row>
    <row r="3261" spans="1:2" x14ac:dyDescent="0.25">
      <c r="A3261">
        <v>141.94999999999712</v>
      </c>
      <c r="B3261">
        <v>8.8999999999942361</v>
      </c>
    </row>
    <row r="3262" spans="1:2" x14ac:dyDescent="0.25">
      <c r="A3262">
        <v>142.04999999999711</v>
      </c>
      <c r="B3262">
        <v>9.0999999999942247</v>
      </c>
    </row>
    <row r="3263" spans="1:2" x14ac:dyDescent="0.25">
      <c r="A3263">
        <v>142.14999999999711</v>
      </c>
      <c r="B3263">
        <v>9.2999999999942133</v>
      </c>
    </row>
    <row r="3264" spans="1:2" x14ac:dyDescent="0.25">
      <c r="A3264">
        <v>142.2499999999971</v>
      </c>
      <c r="B3264">
        <v>9.499999999994202</v>
      </c>
    </row>
    <row r="3265" spans="1:2" x14ac:dyDescent="0.25">
      <c r="A3265">
        <v>142.3499999999971</v>
      </c>
      <c r="B3265">
        <v>9.6999999999941906</v>
      </c>
    </row>
    <row r="3266" spans="1:2" x14ac:dyDescent="0.25">
      <c r="A3266">
        <v>142.44999999999709</v>
      </c>
      <c r="B3266">
        <v>9.8999999999941792</v>
      </c>
    </row>
    <row r="3267" spans="1:2" x14ac:dyDescent="0.25">
      <c r="A3267">
        <v>142.54999999999708</v>
      </c>
      <c r="B3267">
        <v>10.099999999994168</v>
      </c>
    </row>
    <row r="3268" spans="1:2" x14ac:dyDescent="0.25">
      <c r="A3268">
        <v>142.64999999999708</v>
      </c>
      <c r="B3268">
        <v>10.299999999994156</v>
      </c>
    </row>
    <row r="3269" spans="1:2" x14ac:dyDescent="0.25">
      <c r="A3269">
        <v>142.74999999999707</v>
      </c>
      <c r="B3269">
        <v>10.499999999994145</v>
      </c>
    </row>
    <row r="3270" spans="1:2" x14ac:dyDescent="0.25">
      <c r="A3270">
        <v>142.84999999999707</v>
      </c>
      <c r="B3270">
        <v>10.699999999994134</v>
      </c>
    </row>
    <row r="3271" spans="1:2" x14ac:dyDescent="0.25">
      <c r="A3271">
        <v>142.94999999999706</v>
      </c>
      <c r="B3271">
        <v>10.899999999994122</v>
      </c>
    </row>
    <row r="3272" spans="1:2" x14ac:dyDescent="0.25">
      <c r="A3272">
        <v>143.04999999999706</v>
      </c>
      <c r="B3272">
        <v>11.099999999994111</v>
      </c>
    </row>
    <row r="3273" spans="1:2" x14ac:dyDescent="0.25">
      <c r="A3273">
        <v>143.14999999999705</v>
      </c>
      <c r="B3273">
        <v>11.2999999999941</v>
      </c>
    </row>
    <row r="3274" spans="1:2" x14ac:dyDescent="0.25">
      <c r="A3274">
        <v>143.24999999999704</v>
      </c>
      <c r="B3274">
        <v>11.499999999994088</v>
      </c>
    </row>
    <row r="3275" spans="1:2" x14ac:dyDescent="0.25">
      <c r="A3275">
        <v>143.34999999999704</v>
      </c>
      <c r="B3275">
        <v>11.699999999994077</v>
      </c>
    </row>
    <row r="3276" spans="1:2" x14ac:dyDescent="0.25">
      <c r="A3276">
        <v>143.44999999999703</v>
      </c>
      <c r="B3276">
        <v>11.899999999994066</v>
      </c>
    </row>
    <row r="3277" spans="1:2" x14ac:dyDescent="0.25">
      <c r="A3277">
        <v>143.54999999999703</v>
      </c>
      <c r="B3277">
        <v>12.099999999994054</v>
      </c>
    </row>
    <row r="3278" spans="1:2" x14ac:dyDescent="0.25">
      <c r="A3278">
        <v>143.64999999999702</v>
      </c>
      <c r="B3278">
        <v>12.299999999994043</v>
      </c>
    </row>
    <row r="3279" spans="1:2" x14ac:dyDescent="0.25">
      <c r="A3279">
        <v>143.74999999999702</v>
      </c>
      <c r="B3279">
        <v>12.499999999994031</v>
      </c>
    </row>
    <row r="3280" spans="1:2" x14ac:dyDescent="0.25">
      <c r="A3280">
        <v>143.84999999999701</v>
      </c>
      <c r="B3280">
        <v>12.69999999999402</v>
      </c>
    </row>
    <row r="3281" spans="1:2" x14ac:dyDescent="0.25">
      <c r="A3281">
        <v>143.949999999997</v>
      </c>
      <c r="B3281">
        <v>12.899999999994009</v>
      </c>
    </row>
    <row r="3282" spans="1:2" x14ac:dyDescent="0.25">
      <c r="A3282">
        <v>144.049999999997</v>
      </c>
      <c r="B3282">
        <v>13.099999999993997</v>
      </c>
    </row>
    <row r="3283" spans="1:2" x14ac:dyDescent="0.25">
      <c r="A3283">
        <v>144.14999999999699</v>
      </c>
      <c r="B3283">
        <v>13.299999999993986</v>
      </c>
    </row>
    <row r="3284" spans="1:2" x14ac:dyDescent="0.25">
      <c r="A3284">
        <v>144.24999999999699</v>
      </c>
      <c r="B3284">
        <v>13.499999999993975</v>
      </c>
    </row>
    <row r="3285" spans="1:2" x14ac:dyDescent="0.25">
      <c r="A3285">
        <v>144.34999999999698</v>
      </c>
      <c r="B3285">
        <v>13.699999999993963</v>
      </c>
    </row>
    <row r="3286" spans="1:2" x14ac:dyDescent="0.25">
      <c r="A3286">
        <v>144.44999999999698</v>
      </c>
      <c r="B3286">
        <v>13.899999999993952</v>
      </c>
    </row>
    <row r="3287" spans="1:2" x14ac:dyDescent="0.25">
      <c r="A3287">
        <v>144.54999999999697</v>
      </c>
      <c r="B3287">
        <v>14.09999999999394</v>
      </c>
    </row>
    <row r="3288" spans="1:2" x14ac:dyDescent="0.25">
      <c r="A3288">
        <v>144.64999999999696</v>
      </c>
      <c r="B3288">
        <v>14.299999999993929</v>
      </c>
    </row>
    <row r="3289" spans="1:2" x14ac:dyDescent="0.25">
      <c r="A3289">
        <v>144.74999999999696</v>
      </c>
      <c r="B3289">
        <v>14.499999999993918</v>
      </c>
    </row>
    <row r="3290" spans="1:2" x14ac:dyDescent="0.25">
      <c r="A3290">
        <v>144.84999999999695</v>
      </c>
      <c r="B3290">
        <v>14.699999999993906</v>
      </c>
    </row>
    <row r="3291" spans="1:2" x14ac:dyDescent="0.25">
      <c r="A3291">
        <v>144.94999999999695</v>
      </c>
      <c r="B3291">
        <v>14.899999999993895</v>
      </c>
    </row>
    <row r="3292" spans="1:2" x14ac:dyDescent="0.25">
      <c r="A3292">
        <v>145.04999999999694</v>
      </c>
      <c r="B3292">
        <v>15.099999999993884</v>
      </c>
    </row>
    <row r="3293" spans="1:2" x14ac:dyDescent="0.25">
      <c r="A3293">
        <v>145.14999999999694</v>
      </c>
      <c r="B3293">
        <v>15.299999999993872</v>
      </c>
    </row>
    <row r="3294" spans="1:2" x14ac:dyDescent="0.25">
      <c r="A3294">
        <v>145.24999999999693</v>
      </c>
      <c r="B3294">
        <v>15.499999999993861</v>
      </c>
    </row>
    <row r="3295" spans="1:2" x14ac:dyDescent="0.25">
      <c r="A3295">
        <v>145.34999999999692</v>
      </c>
      <c r="B3295">
        <v>15.69999999999385</v>
      </c>
    </row>
    <row r="3296" spans="1:2" x14ac:dyDescent="0.25">
      <c r="A3296">
        <v>145.44999999999692</v>
      </c>
      <c r="B3296">
        <v>15.899999999993838</v>
      </c>
    </row>
    <row r="3297" spans="1:2" x14ac:dyDescent="0.25">
      <c r="A3297">
        <v>145.54999999999691</v>
      </c>
      <c r="B3297">
        <v>16.099999999993827</v>
      </c>
    </row>
    <row r="3298" spans="1:2" x14ac:dyDescent="0.25">
      <c r="A3298">
        <v>145.64999999999691</v>
      </c>
      <c r="B3298">
        <v>16.299999999993815</v>
      </c>
    </row>
    <row r="3299" spans="1:2" x14ac:dyDescent="0.25">
      <c r="A3299">
        <v>145.7499999999969</v>
      </c>
      <c r="B3299">
        <v>16.499999999993804</v>
      </c>
    </row>
    <row r="3300" spans="1:2" x14ac:dyDescent="0.25">
      <c r="A3300">
        <v>145.8499999999969</v>
      </c>
      <c r="B3300">
        <v>16.699999999993793</v>
      </c>
    </row>
    <row r="3301" spans="1:2" x14ac:dyDescent="0.25">
      <c r="A3301">
        <v>145.94999999999689</v>
      </c>
      <c r="B3301">
        <v>16.899999999993781</v>
      </c>
    </row>
    <row r="3302" spans="1:2" x14ac:dyDescent="0.25">
      <c r="A3302">
        <v>146.04999999999688</v>
      </c>
      <c r="B3302">
        <v>17.09999999999377</v>
      </c>
    </row>
    <row r="3303" spans="1:2" x14ac:dyDescent="0.25">
      <c r="A3303">
        <v>146.14999999999688</v>
      </c>
      <c r="B3303">
        <v>17.299999999993759</v>
      </c>
    </row>
    <row r="3304" spans="1:2" x14ac:dyDescent="0.25">
      <c r="A3304">
        <v>146.24999999999687</v>
      </c>
      <c r="B3304">
        <v>17.499999999993747</v>
      </c>
    </row>
    <row r="3305" spans="1:2" x14ac:dyDescent="0.25">
      <c r="A3305">
        <v>146.34999999999687</v>
      </c>
      <c r="B3305">
        <v>17.699999999993736</v>
      </c>
    </row>
    <row r="3306" spans="1:2" x14ac:dyDescent="0.25">
      <c r="A3306">
        <v>146.44999999999686</v>
      </c>
      <c r="B3306">
        <v>17.899999999993724</v>
      </c>
    </row>
    <row r="3307" spans="1:2" x14ac:dyDescent="0.25">
      <c r="A3307">
        <v>146.54999999999686</v>
      </c>
      <c r="B3307">
        <v>18.099999999993713</v>
      </c>
    </row>
    <row r="3308" spans="1:2" x14ac:dyDescent="0.25">
      <c r="A3308">
        <v>146.64999999999685</v>
      </c>
      <c r="B3308">
        <v>18.299999999993702</v>
      </c>
    </row>
    <row r="3309" spans="1:2" x14ac:dyDescent="0.25">
      <c r="A3309">
        <v>146.74999999999685</v>
      </c>
      <c r="B3309">
        <v>18.49999999999369</v>
      </c>
    </row>
    <row r="3310" spans="1:2" x14ac:dyDescent="0.25">
      <c r="A3310">
        <v>146.84999999999684</v>
      </c>
      <c r="B3310">
        <v>18.699999999993679</v>
      </c>
    </row>
    <row r="3311" spans="1:2" x14ac:dyDescent="0.25">
      <c r="A3311">
        <v>146.94999999999683</v>
      </c>
      <c r="B3311">
        <v>18.899999999993668</v>
      </c>
    </row>
    <row r="3312" spans="1:2" x14ac:dyDescent="0.25">
      <c r="A3312">
        <v>147.04999999999683</v>
      </c>
      <c r="B3312">
        <v>19.099999999993656</v>
      </c>
    </row>
    <row r="3313" spans="1:2" x14ac:dyDescent="0.25">
      <c r="A3313">
        <v>147.14999999999682</v>
      </c>
      <c r="B3313">
        <v>19.299999999993645</v>
      </c>
    </row>
    <row r="3314" spans="1:2" x14ac:dyDescent="0.25">
      <c r="A3314">
        <v>147.24999999999682</v>
      </c>
      <c r="B3314">
        <v>19.499999999993634</v>
      </c>
    </row>
    <row r="3315" spans="1:2" x14ac:dyDescent="0.25">
      <c r="A3315">
        <v>147.34999999999681</v>
      </c>
      <c r="B3315">
        <v>19.699999999993622</v>
      </c>
    </row>
    <row r="3316" spans="1:2" x14ac:dyDescent="0.25">
      <c r="A3316">
        <v>147.44999999999681</v>
      </c>
      <c r="B3316">
        <v>19.899999999993611</v>
      </c>
    </row>
    <row r="3317" spans="1:2" x14ac:dyDescent="0.25">
      <c r="A3317">
        <v>147.5499999999968</v>
      </c>
      <c r="B3317">
        <v>20.099999999993599</v>
      </c>
    </row>
    <row r="3318" spans="1:2" x14ac:dyDescent="0.25">
      <c r="A3318">
        <v>147.64999999999679</v>
      </c>
      <c r="B3318">
        <v>20.299999999993588</v>
      </c>
    </row>
    <row r="3319" spans="1:2" x14ac:dyDescent="0.25">
      <c r="A3319">
        <v>147.74999999999679</v>
      </c>
      <c r="B3319">
        <v>20.499999999993577</v>
      </c>
    </row>
    <row r="3320" spans="1:2" x14ac:dyDescent="0.25">
      <c r="A3320">
        <v>147.84999999999678</v>
      </c>
      <c r="B3320">
        <v>20.699999999993565</v>
      </c>
    </row>
    <row r="3321" spans="1:2" x14ac:dyDescent="0.25">
      <c r="A3321">
        <v>147.94999999999678</v>
      </c>
      <c r="B3321">
        <v>20.899999999993554</v>
      </c>
    </row>
    <row r="3322" spans="1:2" x14ac:dyDescent="0.25">
      <c r="A3322">
        <v>148.04999999999677</v>
      </c>
      <c r="B3322">
        <v>21.099999999993543</v>
      </c>
    </row>
    <row r="3323" spans="1:2" x14ac:dyDescent="0.25">
      <c r="A3323">
        <v>148.14999999999677</v>
      </c>
      <c r="B3323">
        <v>21.299999999993531</v>
      </c>
    </row>
    <row r="3324" spans="1:2" x14ac:dyDescent="0.25">
      <c r="A3324">
        <v>148.24999999999676</v>
      </c>
      <c r="B3324">
        <v>21.49999999999352</v>
      </c>
    </row>
    <row r="3325" spans="1:2" x14ac:dyDescent="0.25">
      <c r="A3325">
        <v>148.34999999999675</v>
      </c>
      <c r="B3325">
        <v>21.699999999993508</v>
      </c>
    </row>
    <row r="3326" spans="1:2" x14ac:dyDescent="0.25">
      <c r="A3326">
        <v>148.44999999999675</v>
      </c>
      <c r="B3326">
        <v>21.899999999993497</v>
      </c>
    </row>
    <row r="3327" spans="1:2" x14ac:dyDescent="0.25">
      <c r="A3327">
        <v>148.54999999999674</v>
      </c>
      <c r="B3327">
        <v>22.099999999993486</v>
      </c>
    </row>
    <row r="3328" spans="1:2" x14ac:dyDescent="0.25">
      <c r="A3328">
        <v>148.64999999999674</v>
      </c>
      <c r="B3328">
        <v>22.299999999993474</v>
      </c>
    </row>
    <row r="3329" spans="1:2" x14ac:dyDescent="0.25">
      <c r="A3329">
        <v>148.74999999999673</v>
      </c>
      <c r="B3329">
        <v>22.499999999993463</v>
      </c>
    </row>
    <row r="3330" spans="1:2" x14ac:dyDescent="0.25">
      <c r="A3330">
        <v>148.84999999999673</v>
      </c>
      <c r="B3330">
        <v>22.699999999993452</v>
      </c>
    </row>
    <row r="3331" spans="1:2" x14ac:dyDescent="0.25">
      <c r="A3331">
        <v>148.94999999999672</v>
      </c>
      <c r="B3331">
        <v>22.89999999999344</v>
      </c>
    </row>
    <row r="3332" spans="1:2" x14ac:dyDescent="0.25">
      <c r="A3332">
        <v>149.04999999999671</v>
      </c>
      <c r="B3332">
        <v>23.099999999993429</v>
      </c>
    </row>
    <row r="3333" spans="1:2" x14ac:dyDescent="0.25">
      <c r="A3333">
        <v>149.14999999999671</v>
      </c>
      <c r="B3333">
        <v>23.299999999993418</v>
      </c>
    </row>
    <row r="3334" spans="1:2" x14ac:dyDescent="0.25">
      <c r="A3334">
        <v>149.2499999999967</v>
      </c>
      <c r="B3334">
        <v>23.499999999993406</v>
      </c>
    </row>
    <row r="3335" spans="1:2" x14ac:dyDescent="0.25">
      <c r="A3335">
        <v>149.3499999999967</v>
      </c>
      <c r="B3335">
        <v>23.699999999993395</v>
      </c>
    </row>
    <row r="3336" spans="1:2" x14ac:dyDescent="0.25">
      <c r="A3336">
        <v>149.44999999999669</v>
      </c>
      <c r="B3336">
        <v>23.899999999993383</v>
      </c>
    </row>
    <row r="3337" spans="1:2" x14ac:dyDescent="0.25">
      <c r="A3337">
        <v>149.54999999999669</v>
      </c>
      <c r="B3337">
        <v>24.099999999993372</v>
      </c>
    </row>
    <row r="3338" spans="1:2" x14ac:dyDescent="0.25">
      <c r="A3338">
        <v>149.64999999999668</v>
      </c>
      <c r="B3338">
        <v>24.299999999993361</v>
      </c>
    </row>
    <row r="3339" spans="1:2" x14ac:dyDescent="0.25">
      <c r="A3339">
        <v>149.74999999999667</v>
      </c>
      <c r="B3339">
        <v>24.499999999993349</v>
      </c>
    </row>
    <row r="3340" spans="1:2" x14ac:dyDescent="0.25">
      <c r="A3340">
        <v>149.84999999999667</v>
      </c>
      <c r="B3340">
        <v>24.699999999993338</v>
      </c>
    </row>
    <row r="3341" spans="1:2" x14ac:dyDescent="0.25">
      <c r="A3341">
        <v>149.94999999999666</v>
      </c>
      <c r="B3341">
        <v>24.899999999993327</v>
      </c>
    </row>
    <row r="3342" spans="1:2" x14ac:dyDescent="0.25">
      <c r="A3342">
        <v>150.04999999999666</v>
      </c>
      <c r="B3342">
        <v>25.099999999993315</v>
      </c>
    </row>
    <row r="3343" spans="1:2" x14ac:dyDescent="0.25">
      <c r="A3343">
        <v>150.14999999999665</v>
      </c>
      <c r="B3343">
        <v>25.299999999993304</v>
      </c>
    </row>
    <row r="3344" spans="1:2" x14ac:dyDescent="0.25">
      <c r="A3344">
        <v>150.24999999999665</v>
      </c>
      <c r="B3344">
        <v>25.499999999993292</v>
      </c>
    </row>
    <row r="3345" spans="1:2" x14ac:dyDescent="0.25">
      <c r="A3345">
        <v>150.34999999999664</v>
      </c>
      <c r="B3345">
        <v>25.699999999993281</v>
      </c>
    </row>
    <row r="3346" spans="1:2" x14ac:dyDescent="0.25">
      <c r="A3346">
        <v>150.44999999999663</v>
      </c>
      <c r="B3346">
        <v>25.89999999999327</v>
      </c>
    </row>
    <row r="3347" spans="1:2" x14ac:dyDescent="0.25">
      <c r="A3347">
        <v>150.54999999999663</v>
      </c>
      <c r="B3347">
        <v>26.099999999993258</v>
      </c>
    </row>
    <row r="3348" spans="1:2" x14ac:dyDescent="0.25">
      <c r="A3348">
        <v>150.64999999999662</v>
      </c>
      <c r="B3348">
        <v>26.299999999993247</v>
      </c>
    </row>
    <row r="3349" spans="1:2" x14ac:dyDescent="0.25">
      <c r="A3349">
        <v>150.74999999999662</v>
      </c>
      <c r="B3349">
        <v>26.499999999993236</v>
      </c>
    </row>
    <row r="3350" spans="1:2" x14ac:dyDescent="0.25">
      <c r="A3350">
        <v>150.84999999999661</v>
      </c>
      <c r="B3350">
        <v>26.699999999993224</v>
      </c>
    </row>
    <row r="3351" spans="1:2" x14ac:dyDescent="0.25">
      <c r="A3351">
        <v>150.94999999999661</v>
      </c>
      <c r="B3351">
        <v>26.899999999993213</v>
      </c>
    </row>
    <row r="3352" spans="1:2" x14ac:dyDescent="0.25">
      <c r="A3352">
        <v>151.0499999999966</v>
      </c>
      <c r="B3352">
        <v>27.099999999993202</v>
      </c>
    </row>
    <row r="3353" spans="1:2" x14ac:dyDescent="0.25">
      <c r="A3353">
        <v>151.1499999999966</v>
      </c>
      <c r="B3353">
        <v>27.29999999999319</v>
      </c>
    </row>
    <row r="3354" spans="1:2" x14ac:dyDescent="0.25">
      <c r="A3354">
        <v>151.24999999999659</v>
      </c>
      <c r="B3354">
        <v>27.499999999993179</v>
      </c>
    </row>
    <row r="3355" spans="1:2" x14ac:dyDescent="0.25">
      <c r="A3355">
        <v>151.34999999999658</v>
      </c>
      <c r="B3355">
        <v>27.699999999993167</v>
      </c>
    </row>
    <row r="3356" spans="1:2" x14ac:dyDescent="0.25">
      <c r="A3356">
        <v>151.44999999999658</v>
      </c>
      <c r="B3356">
        <v>27.899999999993156</v>
      </c>
    </row>
    <row r="3357" spans="1:2" x14ac:dyDescent="0.25">
      <c r="A3357">
        <v>151.54999999999657</v>
      </c>
      <c r="B3357">
        <v>28.099999999993145</v>
      </c>
    </row>
    <row r="3358" spans="1:2" x14ac:dyDescent="0.25">
      <c r="A3358">
        <v>151.64999999999657</v>
      </c>
      <c r="B3358">
        <v>28.299999999993133</v>
      </c>
    </row>
    <row r="3359" spans="1:2" x14ac:dyDescent="0.25">
      <c r="A3359">
        <v>151.74999999999656</v>
      </c>
      <c r="B3359">
        <v>28.499999999993122</v>
      </c>
    </row>
    <row r="3360" spans="1:2" x14ac:dyDescent="0.25">
      <c r="A3360">
        <v>151.84999999999656</v>
      </c>
      <c r="B3360">
        <v>28.699999999993111</v>
      </c>
    </row>
    <row r="3361" spans="1:2" x14ac:dyDescent="0.25">
      <c r="A3361">
        <v>151.94999999999655</v>
      </c>
      <c r="B3361">
        <v>28.899999999993099</v>
      </c>
    </row>
    <row r="3362" spans="1:2" x14ac:dyDescent="0.25">
      <c r="A3362">
        <v>152.04999999999654</v>
      </c>
      <c r="B3362">
        <v>29.099999999993088</v>
      </c>
    </row>
    <row r="3363" spans="1:2" x14ac:dyDescent="0.25">
      <c r="A3363">
        <v>152.14999999999654</v>
      </c>
      <c r="B3363">
        <v>29.299999999993076</v>
      </c>
    </row>
    <row r="3364" spans="1:2" x14ac:dyDescent="0.25">
      <c r="A3364">
        <v>152.24999999999653</v>
      </c>
      <c r="B3364">
        <v>29.499999999993065</v>
      </c>
    </row>
    <row r="3365" spans="1:2" x14ac:dyDescent="0.25">
      <c r="A3365">
        <v>152.34999999999653</v>
      </c>
      <c r="B3365">
        <v>29.699999999993054</v>
      </c>
    </row>
    <row r="3366" spans="1:2" x14ac:dyDescent="0.25">
      <c r="A3366">
        <v>152.44999999999652</v>
      </c>
      <c r="B3366">
        <v>29.899999999993042</v>
      </c>
    </row>
    <row r="3367" spans="1:2" x14ac:dyDescent="0.25">
      <c r="A3367">
        <v>152.54999999999652</v>
      </c>
      <c r="B3367">
        <v>30.099999999993031</v>
      </c>
    </row>
    <row r="3368" spans="1:2" x14ac:dyDescent="0.25">
      <c r="A3368">
        <v>152.64999999999651</v>
      </c>
      <c r="B3368">
        <v>30.29999999999302</v>
      </c>
    </row>
    <row r="3369" spans="1:2" x14ac:dyDescent="0.25">
      <c r="A3369">
        <v>152.7499999999965</v>
      </c>
      <c r="B3369">
        <v>30.499999999993008</v>
      </c>
    </row>
    <row r="3370" spans="1:2" x14ac:dyDescent="0.25">
      <c r="A3370">
        <v>152.8499999999965</v>
      </c>
      <c r="B3370">
        <v>30.699999999992997</v>
      </c>
    </row>
    <row r="3371" spans="1:2" x14ac:dyDescent="0.25">
      <c r="A3371">
        <v>152.94999999999649</v>
      </c>
      <c r="B3371">
        <v>30.899999999992986</v>
      </c>
    </row>
    <row r="3372" spans="1:2" x14ac:dyDescent="0.25">
      <c r="A3372">
        <v>153.04999999999649</v>
      </c>
      <c r="B3372">
        <v>31.099999999992974</v>
      </c>
    </row>
    <row r="3373" spans="1:2" x14ac:dyDescent="0.25">
      <c r="A3373">
        <v>153.14999999999648</v>
      </c>
      <c r="B3373">
        <v>31.299999999992963</v>
      </c>
    </row>
    <row r="3374" spans="1:2" x14ac:dyDescent="0.25">
      <c r="A3374">
        <v>153.24999999999648</v>
      </c>
      <c r="B3374">
        <v>31.499999999992951</v>
      </c>
    </row>
    <row r="3375" spans="1:2" x14ac:dyDescent="0.25">
      <c r="A3375">
        <v>153.34999999999647</v>
      </c>
      <c r="B3375">
        <v>31.69999999999294</v>
      </c>
    </row>
    <row r="3376" spans="1:2" x14ac:dyDescent="0.25">
      <c r="A3376">
        <v>153.44999999999646</v>
      </c>
      <c r="B3376">
        <v>31.899999999992929</v>
      </c>
    </row>
    <row r="3377" spans="1:2" x14ac:dyDescent="0.25">
      <c r="A3377">
        <v>153.54999999999646</v>
      </c>
      <c r="B3377">
        <v>32.099999999992917</v>
      </c>
    </row>
    <row r="3378" spans="1:2" x14ac:dyDescent="0.25">
      <c r="A3378">
        <v>153.64999999999645</v>
      </c>
      <c r="B3378">
        <v>32.299999999992906</v>
      </c>
    </row>
    <row r="3379" spans="1:2" x14ac:dyDescent="0.25">
      <c r="A3379">
        <v>153.74999999999645</v>
      </c>
      <c r="B3379">
        <v>32.499999999992895</v>
      </c>
    </row>
    <row r="3380" spans="1:2" x14ac:dyDescent="0.25">
      <c r="A3380">
        <v>153.84999999999644</v>
      </c>
      <c r="B3380">
        <v>32.699999999992883</v>
      </c>
    </row>
    <row r="3381" spans="1:2" x14ac:dyDescent="0.25">
      <c r="A3381">
        <v>153.94999999999644</v>
      </c>
      <c r="B3381">
        <v>32.899999999992872</v>
      </c>
    </row>
    <row r="3382" spans="1:2" x14ac:dyDescent="0.25">
      <c r="A3382">
        <v>154.04999999999643</v>
      </c>
      <c r="B3382">
        <v>33.09999999999286</v>
      </c>
    </row>
    <row r="3383" spans="1:2" x14ac:dyDescent="0.25">
      <c r="A3383">
        <v>154.14999999999642</v>
      </c>
      <c r="B3383">
        <v>33.299999999992849</v>
      </c>
    </row>
    <row r="3384" spans="1:2" x14ac:dyDescent="0.25">
      <c r="A3384">
        <v>154.24999999999642</v>
      </c>
      <c r="B3384">
        <v>33.499999999992838</v>
      </c>
    </row>
    <row r="3385" spans="1:2" x14ac:dyDescent="0.25">
      <c r="A3385">
        <v>154.34999999999641</v>
      </c>
      <c r="B3385">
        <v>33.699999999992826</v>
      </c>
    </row>
    <row r="3386" spans="1:2" x14ac:dyDescent="0.25">
      <c r="A3386">
        <v>154.44999999999641</v>
      </c>
      <c r="B3386">
        <v>33.899999999992815</v>
      </c>
    </row>
    <row r="3387" spans="1:2" x14ac:dyDescent="0.25">
      <c r="A3387">
        <v>154.5499999999964</v>
      </c>
      <c r="B3387">
        <v>34.099999999992804</v>
      </c>
    </row>
    <row r="3388" spans="1:2" x14ac:dyDescent="0.25">
      <c r="A3388">
        <v>154.6499999999964</v>
      </c>
      <c r="B3388">
        <v>34.299999999992792</v>
      </c>
    </row>
    <row r="3389" spans="1:2" x14ac:dyDescent="0.25">
      <c r="A3389">
        <v>154.74999999999639</v>
      </c>
      <c r="B3389">
        <v>34.499999999992781</v>
      </c>
    </row>
    <row r="3390" spans="1:2" x14ac:dyDescent="0.25">
      <c r="A3390">
        <v>154.84999999999638</v>
      </c>
      <c r="B3390">
        <v>34.69999999999277</v>
      </c>
    </row>
    <row r="3391" spans="1:2" x14ac:dyDescent="0.25">
      <c r="A3391">
        <v>154.94999999999638</v>
      </c>
      <c r="B3391">
        <v>34.899999999992758</v>
      </c>
    </row>
    <row r="3392" spans="1:2" x14ac:dyDescent="0.25">
      <c r="A3392">
        <v>155.04999999999637</v>
      </c>
      <c r="B3392">
        <v>35.099999999992747</v>
      </c>
    </row>
    <row r="3393" spans="1:2" x14ac:dyDescent="0.25">
      <c r="A3393">
        <v>155.14999999999637</v>
      </c>
      <c r="B3393">
        <v>35.299999999992735</v>
      </c>
    </row>
    <row r="3394" spans="1:2" x14ac:dyDescent="0.25">
      <c r="A3394">
        <v>155.24999999999636</v>
      </c>
      <c r="B3394">
        <v>35.499999999992724</v>
      </c>
    </row>
    <row r="3395" spans="1:2" x14ac:dyDescent="0.25">
      <c r="A3395">
        <v>155.34999999999636</v>
      </c>
      <c r="B3395">
        <v>35.699999999992713</v>
      </c>
    </row>
    <row r="3396" spans="1:2" x14ac:dyDescent="0.25">
      <c r="A3396">
        <v>155.44999999999635</v>
      </c>
      <c r="B3396">
        <v>35.899999999992701</v>
      </c>
    </row>
    <row r="3397" spans="1:2" x14ac:dyDescent="0.25">
      <c r="A3397">
        <v>155.54999999999634</v>
      </c>
      <c r="B3397">
        <v>36.09999999999269</v>
      </c>
    </row>
    <row r="3398" spans="1:2" x14ac:dyDescent="0.25">
      <c r="A3398">
        <v>155.64999999999634</v>
      </c>
      <c r="B3398">
        <v>36.299999999992679</v>
      </c>
    </row>
    <row r="3399" spans="1:2" x14ac:dyDescent="0.25">
      <c r="A3399">
        <v>155.74999999999633</v>
      </c>
      <c r="B3399">
        <v>36.499999999992667</v>
      </c>
    </row>
    <row r="3400" spans="1:2" x14ac:dyDescent="0.25">
      <c r="A3400">
        <v>155.84999999999633</v>
      </c>
      <c r="B3400">
        <v>36.699999999992656</v>
      </c>
    </row>
    <row r="3401" spans="1:2" x14ac:dyDescent="0.25">
      <c r="A3401">
        <v>155.94999999999632</v>
      </c>
      <c r="B3401">
        <v>36.899999999992644</v>
      </c>
    </row>
    <row r="3402" spans="1:2" x14ac:dyDescent="0.25">
      <c r="A3402">
        <v>156.04999999999632</v>
      </c>
      <c r="B3402">
        <v>37.099999999992633</v>
      </c>
    </row>
    <row r="3403" spans="1:2" x14ac:dyDescent="0.25">
      <c r="A3403">
        <v>156.14999999999631</v>
      </c>
      <c r="B3403">
        <v>37.299999999992622</v>
      </c>
    </row>
    <row r="3404" spans="1:2" x14ac:dyDescent="0.25">
      <c r="A3404">
        <v>156.24999999999631</v>
      </c>
      <c r="B3404">
        <v>37.49999999999261</v>
      </c>
    </row>
    <row r="3405" spans="1:2" x14ac:dyDescent="0.25">
      <c r="A3405">
        <v>156.3499999999963</v>
      </c>
      <c r="B3405">
        <v>37.699999999992599</v>
      </c>
    </row>
    <row r="3406" spans="1:2" x14ac:dyDescent="0.25">
      <c r="A3406">
        <v>156.44999999999629</v>
      </c>
      <c r="B3406">
        <v>37.899999999992588</v>
      </c>
    </row>
    <row r="3407" spans="1:2" x14ac:dyDescent="0.25">
      <c r="A3407">
        <v>156.54999999999629</v>
      </c>
      <c r="B3407">
        <v>38.099999999992576</v>
      </c>
    </row>
    <row r="3408" spans="1:2" x14ac:dyDescent="0.25">
      <c r="A3408">
        <v>156.64999999999628</v>
      </c>
      <c r="B3408">
        <v>38.299999999992565</v>
      </c>
    </row>
    <row r="3409" spans="1:2" x14ac:dyDescent="0.25">
      <c r="A3409">
        <v>156.74999999999628</v>
      </c>
      <c r="B3409">
        <v>38.499999999992554</v>
      </c>
    </row>
    <row r="3410" spans="1:2" x14ac:dyDescent="0.25">
      <c r="A3410">
        <v>156.84999999999627</v>
      </c>
      <c r="B3410">
        <v>38.699999999992542</v>
      </c>
    </row>
    <row r="3411" spans="1:2" x14ac:dyDescent="0.25">
      <c r="A3411">
        <v>156.94999999999627</v>
      </c>
      <c r="B3411">
        <v>38.899999999992531</v>
      </c>
    </row>
    <row r="3412" spans="1:2" x14ac:dyDescent="0.25">
      <c r="A3412">
        <v>157.04999999999626</v>
      </c>
      <c r="B3412">
        <v>39.099999999992519</v>
      </c>
    </row>
    <row r="3413" spans="1:2" x14ac:dyDescent="0.25">
      <c r="A3413">
        <v>157.14999999999625</v>
      </c>
      <c r="B3413">
        <v>39.299999999992508</v>
      </c>
    </row>
    <row r="3414" spans="1:2" x14ac:dyDescent="0.25">
      <c r="A3414">
        <v>157.24999999999625</v>
      </c>
      <c r="B3414">
        <v>39.499999999992497</v>
      </c>
    </row>
    <row r="3415" spans="1:2" x14ac:dyDescent="0.25">
      <c r="A3415">
        <v>157.34999999999624</v>
      </c>
      <c r="B3415">
        <v>39.699999999992485</v>
      </c>
    </row>
    <row r="3416" spans="1:2" x14ac:dyDescent="0.25">
      <c r="A3416">
        <v>157.44999999999624</v>
      </c>
      <c r="B3416">
        <v>39.899999999992474</v>
      </c>
    </row>
    <row r="3417" spans="1:2" x14ac:dyDescent="0.25">
      <c r="A3417">
        <v>157.54999999999623</v>
      </c>
      <c r="B3417">
        <v>40.099999999992463</v>
      </c>
    </row>
    <row r="3418" spans="1:2" x14ac:dyDescent="0.25">
      <c r="A3418">
        <v>157.64999999999623</v>
      </c>
      <c r="B3418">
        <v>40.299999999992451</v>
      </c>
    </row>
    <row r="3419" spans="1:2" x14ac:dyDescent="0.25">
      <c r="A3419">
        <v>157.74999999999622</v>
      </c>
      <c r="B3419">
        <v>40.49999999999244</v>
      </c>
    </row>
    <row r="3420" spans="1:2" x14ac:dyDescent="0.25">
      <c r="A3420">
        <v>157.84999999999621</v>
      </c>
      <c r="B3420">
        <v>40.699999999992428</v>
      </c>
    </row>
    <row r="3421" spans="1:2" x14ac:dyDescent="0.25">
      <c r="A3421">
        <v>157.94999999999621</v>
      </c>
      <c r="B3421">
        <v>40.899999999992417</v>
      </c>
    </row>
    <row r="3422" spans="1:2" x14ac:dyDescent="0.25">
      <c r="A3422">
        <v>158.0499999999962</v>
      </c>
      <c r="B3422">
        <v>41.099999999992406</v>
      </c>
    </row>
    <row r="3423" spans="1:2" x14ac:dyDescent="0.25">
      <c r="A3423">
        <v>158.1499999999962</v>
      </c>
      <c r="B3423">
        <v>41.299999999992394</v>
      </c>
    </row>
    <row r="3424" spans="1:2" x14ac:dyDescent="0.25">
      <c r="A3424">
        <v>158.24999999999619</v>
      </c>
      <c r="B3424">
        <v>41.499999999992383</v>
      </c>
    </row>
    <row r="3425" spans="1:2" x14ac:dyDescent="0.25">
      <c r="A3425">
        <v>158.34999999999619</v>
      </c>
      <c r="B3425">
        <v>41.699999999992372</v>
      </c>
    </row>
    <row r="3426" spans="1:2" x14ac:dyDescent="0.25">
      <c r="A3426">
        <v>158.44999999999618</v>
      </c>
      <c r="B3426">
        <v>41.89999999999236</v>
      </c>
    </row>
    <row r="3427" spans="1:2" x14ac:dyDescent="0.25">
      <c r="A3427">
        <v>158.54999999999617</v>
      </c>
      <c r="B3427">
        <v>42.099999999992349</v>
      </c>
    </row>
    <row r="3428" spans="1:2" x14ac:dyDescent="0.25">
      <c r="A3428">
        <v>158.64999999999617</v>
      </c>
      <c r="B3428">
        <v>42.299999999992338</v>
      </c>
    </row>
    <row r="3429" spans="1:2" x14ac:dyDescent="0.25">
      <c r="A3429">
        <v>158.74999999999616</v>
      </c>
      <c r="B3429">
        <v>42.499999999992326</v>
      </c>
    </row>
    <row r="3430" spans="1:2" x14ac:dyDescent="0.25">
      <c r="A3430">
        <v>158.84999999999616</v>
      </c>
      <c r="B3430">
        <v>42.699999999992315</v>
      </c>
    </row>
    <row r="3431" spans="1:2" x14ac:dyDescent="0.25">
      <c r="A3431">
        <v>158.94999999999615</v>
      </c>
      <c r="B3431">
        <v>42.899999999992303</v>
      </c>
    </row>
    <row r="3432" spans="1:2" x14ac:dyDescent="0.25">
      <c r="A3432">
        <v>159.04999999999615</v>
      </c>
      <c r="B3432">
        <v>43.099999999992292</v>
      </c>
    </row>
    <row r="3433" spans="1:2" x14ac:dyDescent="0.25">
      <c r="A3433">
        <v>159.14999999999614</v>
      </c>
      <c r="B3433">
        <v>43.299999999992281</v>
      </c>
    </row>
    <row r="3434" spans="1:2" x14ac:dyDescent="0.25">
      <c r="A3434">
        <v>159.24999999999613</v>
      </c>
      <c r="B3434">
        <v>43.499999999992269</v>
      </c>
    </row>
    <row r="3435" spans="1:2" x14ac:dyDescent="0.25">
      <c r="A3435">
        <v>159.34999999999613</v>
      </c>
      <c r="B3435">
        <v>43.699999999992258</v>
      </c>
    </row>
    <row r="3436" spans="1:2" x14ac:dyDescent="0.25">
      <c r="A3436">
        <v>159.44999999999612</v>
      </c>
      <c r="B3436">
        <v>43.899999999992247</v>
      </c>
    </row>
    <row r="3437" spans="1:2" x14ac:dyDescent="0.25">
      <c r="A3437">
        <v>159.54999999999612</v>
      </c>
      <c r="B3437">
        <v>44.099999999992235</v>
      </c>
    </row>
    <row r="3438" spans="1:2" x14ac:dyDescent="0.25">
      <c r="A3438">
        <v>159.64999999999611</v>
      </c>
      <c r="B3438">
        <v>44.299999999992224</v>
      </c>
    </row>
    <row r="3439" spans="1:2" x14ac:dyDescent="0.25">
      <c r="A3439">
        <v>159.74999999999611</v>
      </c>
      <c r="B3439">
        <v>44.499999999992212</v>
      </c>
    </row>
    <row r="3440" spans="1:2" x14ac:dyDescent="0.25">
      <c r="A3440">
        <v>159.8499999999961</v>
      </c>
      <c r="B3440">
        <v>44.699999999992201</v>
      </c>
    </row>
    <row r="3441" spans="1:2" x14ac:dyDescent="0.25">
      <c r="A3441">
        <v>159.94999999999609</v>
      </c>
      <c r="B3441">
        <v>44.89999999999219</v>
      </c>
    </row>
    <row r="3442" spans="1:2" x14ac:dyDescent="0.25">
      <c r="A3442">
        <v>160.04999999999609</v>
      </c>
      <c r="B3442">
        <v>45.099999999992178</v>
      </c>
    </row>
    <row r="3443" spans="1:2" x14ac:dyDescent="0.25">
      <c r="A3443">
        <v>160.14999999999608</v>
      </c>
      <c r="B3443">
        <v>45.299999999992167</v>
      </c>
    </row>
    <row r="3444" spans="1:2" x14ac:dyDescent="0.25">
      <c r="A3444">
        <v>160.24999999999608</v>
      </c>
      <c r="B3444">
        <v>45.499999999992156</v>
      </c>
    </row>
    <row r="3445" spans="1:2" x14ac:dyDescent="0.25">
      <c r="A3445">
        <v>160.34999999999607</v>
      </c>
      <c r="B3445">
        <v>45.699999999992144</v>
      </c>
    </row>
    <row r="3446" spans="1:2" x14ac:dyDescent="0.25">
      <c r="A3446">
        <v>160.44999999999607</v>
      </c>
      <c r="B3446">
        <v>45.899999999992133</v>
      </c>
    </row>
    <row r="3447" spans="1:2" x14ac:dyDescent="0.25">
      <c r="A3447">
        <v>160.54999999999606</v>
      </c>
      <c r="B3447">
        <v>46.099999999992122</v>
      </c>
    </row>
    <row r="3448" spans="1:2" x14ac:dyDescent="0.25">
      <c r="A3448">
        <v>160.64999999999606</v>
      </c>
      <c r="B3448">
        <v>46.29999999999211</v>
      </c>
    </row>
    <row r="3449" spans="1:2" x14ac:dyDescent="0.25">
      <c r="A3449">
        <v>160.74999999999605</v>
      </c>
      <c r="B3449">
        <v>46.499999999992099</v>
      </c>
    </row>
    <row r="3450" spans="1:2" x14ac:dyDescent="0.25">
      <c r="A3450">
        <v>160.84999999999604</v>
      </c>
      <c r="B3450">
        <v>46.699999999992087</v>
      </c>
    </row>
    <row r="3451" spans="1:2" x14ac:dyDescent="0.25">
      <c r="A3451">
        <v>160.94999999999604</v>
      </c>
      <c r="B3451">
        <v>46.899999999992076</v>
      </c>
    </row>
    <row r="3452" spans="1:2" x14ac:dyDescent="0.25">
      <c r="A3452">
        <v>161.04999999999603</v>
      </c>
      <c r="B3452">
        <v>47.099999999992065</v>
      </c>
    </row>
    <row r="3453" spans="1:2" x14ac:dyDescent="0.25">
      <c r="A3453">
        <v>161.14999999999603</v>
      </c>
      <c r="B3453">
        <v>47.299999999992053</v>
      </c>
    </row>
    <row r="3454" spans="1:2" x14ac:dyDescent="0.25">
      <c r="A3454">
        <v>161.24999999999602</v>
      </c>
      <c r="B3454">
        <v>47.499999999992042</v>
      </c>
    </row>
    <row r="3455" spans="1:2" x14ac:dyDescent="0.25">
      <c r="A3455">
        <v>161.34999999999602</v>
      </c>
      <c r="B3455">
        <v>47.699999999992031</v>
      </c>
    </row>
    <row r="3456" spans="1:2" x14ac:dyDescent="0.25">
      <c r="A3456">
        <v>161.44999999999601</v>
      </c>
      <c r="B3456">
        <v>47.899999999992019</v>
      </c>
    </row>
    <row r="3457" spans="1:2" x14ac:dyDescent="0.25">
      <c r="A3457">
        <v>161.549999999996</v>
      </c>
      <c r="B3457">
        <v>48.099999999992008</v>
      </c>
    </row>
    <row r="3458" spans="1:2" x14ac:dyDescent="0.25">
      <c r="A3458">
        <v>161.649999999996</v>
      </c>
      <c r="B3458">
        <v>48.299999999991996</v>
      </c>
    </row>
    <row r="3459" spans="1:2" x14ac:dyDescent="0.25">
      <c r="A3459">
        <v>161.74999999999599</v>
      </c>
      <c r="B3459">
        <v>48.499999999991985</v>
      </c>
    </row>
    <row r="3460" spans="1:2" x14ac:dyDescent="0.25">
      <c r="A3460">
        <v>161.84999999999599</v>
      </c>
      <c r="B3460">
        <v>48.699999999991974</v>
      </c>
    </row>
    <row r="3461" spans="1:2" x14ac:dyDescent="0.25">
      <c r="A3461">
        <v>161.94999999999598</v>
      </c>
      <c r="B3461">
        <v>48.899999999991962</v>
      </c>
    </row>
    <row r="3462" spans="1:2" x14ac:dyDescent="0.25">
      <c r="A3462">
        <v>162.04999999999598</v>
      </c>
      <c r="B3462">
        <v>49.099999999991951</v>
      </c>
    </row>
    <row r="3463" spans="1:2" x14ac:dyDescent="0.25">
      <c r="A3463">
        <v>162.14999999999597</v>
      </c>
      <c r="B3463">
        <v>49.29999999999194</v>
      </c>
    </row>
    <row r="3464" spans="1:2" x14ac:dyDescent="0.25">
      <c r="A3464">
        <v>162.24999999999596</v>
      </c>
      <c r="B3464">
        <v>49.499999999991928</v>
      </c>
    </row>
    <row r="3465" spans="1:2" x14ac:dyDescent="0.25">
      <c r="A3465">
        <v>162.34999999999596</v>
      </c>
      <c r="B3465">
        <v>49.699999999991917</v>
      </c>
    </row>
    <row r="3466" spans="1:2" x14ac:dyDescent="0.25">
      <c r="A3466">
        <v>162.44999999999595</v>
      </c>
      <c r="B3466">
        <v>49.899999999991905</v>
      </c>
    </row>
    <row r="3467" spans="1:2" x14ac:dyDescent="0.25">
      <c r="A3467">
        <v>162.54999999999595</v>
      </c>
      <c r="B3467">
        <v>50.099999999991894</v>
      </c>
    </row>
    <row r="3468" spans="1:2" x14ac:dyDescent="0.25">
      <c r="A3468">
        <v>162.64999999999594</v>
      </c>
      <c r="B3468">
        <v>50.299999999991883</v>
      </c>
    </row>
    <row r="3469" spans="1:2" x14ac:dyDescent="0.25">
      <c r="A3469">
        <v>162.74999999999594</v>
      </c>
      <c r="B3469">
        <v>50.499999999991871</v>
      </c>
    </row>
    <row r="3470" spans="1:2" x14ac:dyDescent="0.25">
      <c r="A3470">
        <v>162.84999999999593</v>
      </c>
      <c r="B3470">
        <v>50.69999999999186</v>
      </c>
    </row>
    <row r="3471" spans="1:2" x14ac:dyDescent="0.25">
      <c r="A3471">
        <v>162.94999999999592</v>
      </c>
      <c r="B3471">
        <v>50.899999999991849</v>
      </c>
    </row>
    <row r="3472" spans="1:2" x14ac:dyDescent="0.25">
      <c r="A3472">
        <v>163.04999999999592</v>
      </c>
      <c r="B3472">
        <v>51.099999999991837</v>
      </c>
    </row>
    <row r="3473" spans="1:2" x14ac:dyDescent="0.25">
      <c r="A3473">
        <v>163.14999999999591</v>
      </c>
      <c r="B3473">
        <v>51.299999999991826</v>
      </c>
    </row>
    <row r="3474" spans="1:2" x14ac:dyDescent="0.25">
      <c r="A3474">
        <v>163.24999999999591</v>
      </c>
      <c r="B3474">
        <v>51.499999999991815</v>
      </c>
    </row>
    <row r="3475" spans="1:2" x14ac:dyDescent="0.25">
      <c r="A3475">
        <v>163.3499999999959</v>
      </c>
      <c r="B3475">
        <v>51.699999999991803</v>
      </c>
    </row>
    <row r="3476" spans="1:2" x14ac:dyDescent="0.25">
      <c r="A3476">
        <v>163.4499999999959</v>
      </c>
      <c r="B3476">
        <v>51.899999999991792</v>
      </c>
    </row>
    <row r="3477" spans="1:2" x14ac:dyDescent="0.25">
      <c r="A3477">
        <v>163.54999999999589</v>
      </c>
      <c r="B3477">
        <v>52.09999999999178</v>
      </c>
    </row>
    <row r="3478" spans="1:2" x14ac:dyDescent="0.25">
      <c r="A3478">
        <v>163.64999999999588</v>
      </c>
      <c r="B3478">
        <v>52.299999999991769</v>
      </c>
    </row>
    <row r="3479" spans="1:2" x14ac:dyDescent="0.25">
      <c r="A3479">
        <v>163.74999999999588</v>
      </c>
      <c r="B3479">
        <v>52.499999999991758</v>
      </c>
    </row>
    <row r="3480" spans="1:2" x14ac:dyDescent="0.25">
      <c r="A3480">
        <v>163.84999999999587</v>
      </c>
      <c r="B3480">
        <v>52.699999999991746</v>
      </c>
    </row>
    <row r="3481" spans="1:2" x14ac:dyDescent="0.25">
      <c r="A3481">
        <v>163.94999999999587</v>
      </c>
      <c r="B3481">
        <v>52.899999999991735</v>
      </c>
    </row>
    <row r="3482" spans="1:2" x14ac:dyDescent="0.25">
      <c r="A3482">
        <v>164.04999999999586</v>
      </c>
      <c r="B3482">
        <v>53.099999999991724</v>
      </c>
    </row>
    <row r="3483" spans="1:2" x14ac:dyDescent="0.25">
      <c r="A3483">
        <v>164.14999999999586</v>
      </c>
      <c r="B3483">
        <v>53.299999999991712</v>
      </c>
    </row>
    <row r="3484" spans="1:2" x14ac:dyDescent="0.25">
      <c r="A3484">
        <v>164.24999999999585</v>
      </c>
      <c r="B3484">
        <v>53.499999999991701</v>
      </c>
    </row>
    <row r="3485" spans="1:2" x14ac:dyDescent="0.25">
      <c r="A3485">
        <v>164.34999999999584</v>
      </c>
      <c r="B3485">
        <v>53.699999999991689</v>
      </c>
    </row>
    <row r="3486" spans="1:2" x14ac:dyDescent="0.25">
      <c r="A3486">
        <v>164.44999999999584</v>
      </c>
      <c r="B3486">
        <v>53.899999999991678</v>
      </c>
    </row>
    <row r="3487" spans="1:2" x14ac:dyDescent="0.25">
      <c r="A3487">
        <v>164.54999999999583</v>
      </c>
      <c r="B3487">
        <v>54.099999999991667</v>
      </c>
    </row>
    <row r="3488" spans="1:2" x14ac:dyDescent="0.25">
      <c r="A3488">
        <v>164.64999999999583</v>
      </c>
      <c r="B3488">
        <v>54.299999999991655</v>
      </c>
    </row>
    <row r="3489" spans="1:2" x14ac:dyDescent="0.25">
      <c r="A3489">
        <v>164.74999999999582</v>
      </c>
      <c r="B3489">
        <v>54.499999999991644</v>
      </c>
    </row>
    <row r="3490" spans="1:2" x14ac:dyDescent="0.25">
      <c r="A3490">
        <v>164.84999999999582</v>
      </c>
      <c r="B3490">
        <v>54.699999999991633</v>
      </c>
    </row>
    <row r="3491" spans="1:2" x14ac:dyDescent="0.25">
      <c r="A3491">
        <v>164.94999999999581</v>
      </c>
      <c r="B3491">
        <v>54.899999999991621</v>
      </c>
    </row>
    <row r="3492" spans="1:2" x14ac:dyDescent="0.25">
      <c r="A3492">
        <v>165.0499999999958</v>
      </c>
      <c r="B3492">
        <v>55.09999999999161</v>
      </c>
    </row>
    <row r="3493" spans="1:2" x14ac:dyDescent="0.25">
      <c r="A3493">
        <v>165.1499999999958</v>
      </c>
      <c r="B3493">
        <v>55.299999999991599</v>
      </c>
    </row>
    <row r="3494" spans="1:2" x14ac:dyDescent="0.25">
      <c r="A3494">
        <v>165.24999999999579</v>
      </c>
      <c r="B3494">
        <v>55.499999999991587</v>
      </c>
    </row>
    <row r="3495" spans="1:2" x14ac:dyDescent="0.25">
      <c r="A3495">
        <v>165.34999999999579</v>
      </c>
      <c r="B3495">
        <v>55.699999999991576</v>
      </c>
    </row>
    <row r="3496" spans="1:2" x14ac:dyDescent="0.25">
      <c r="A3496">
        <v>165.44999999999578</v>
      </c>
      <c r="B3496">
        <v>55.899999999991564</v>
      </c>
    </row>
    <row r="3497" spans="1:2" x14ac:dyDescent="0.25">
      <c r="A3497">
        <v>165.54999999999578</v>
      </c>
      <c r="B3497">
        <v>56.099999999991553</v>
      </c>
    </row>
    <row r="3498" spans="1:2" x14ac:dyDescent="0.25">
      <c r="A3498">
        <v>165.64999999999577</v>
      </c>
      <c r="B3498">
        <v>56.299999999991542</v>
      </c>
    </row>
    <row r="3499" spans="1:2" x14ac:dyDescent="0.25">
      <c r="A3499">
        <v>165.74999999999577</v>
      </c>
      <c r="B3499">
        <v>56.49999999999153</v>
      </c>
    </row>
    <row r="3500" spans="1:2" x14ac:dyDescent="0.25">
      <c r="A3500">
        <v>165.84999999999576</v>
      </c>
      <c r="B3500">
        <v>56.699999999991519</v>
      </c>
    </row>
    <row r="3501" spans="1:2" x14ac:dyDescent="0.25">
      <c r="A3501">
        <v>165.94999999999575</v>
      </c>
      <c r="B3501">
        <v>56.899999999991508</v>
      </c>
    </row>
    <row r="3502" spans="1:2" x14ac:dyDescent="0.25">
      <c r="A3502">
        <v>166.04999999999575</v>
      </c>
      <c r="B3502">
        <v>57.099999999991496</v>
      </c>
    </row>
    <row r="3503" spans="1:2" x14ac:dyDescent="0.25">
      <c r="A3503">
        <v>166.14999999999574</v>
      </c>
      <c r="B3503">
        <v>57.299999999991485</v>
      </c>
    </row>
    <row r="3504" spans="1:2" x14ac:dyDescent="0.25">
      <c r="A3504">
        <v>166.24999999999574</v>
      </c>
      <c r="B3504">
        <v>57.499999999991473</v>
      </c>
    </row>
    <row r="3505" spans="1:2" x14ac:dyDescent="0.25">
      <c r="A3505">
        <v>166.34999999999573</v>
      </c>
      <c r="B3505">
        <v>57.699999999991462</v>
      </c>
    </row>
    <row r="3506" spans="1:2" x14ac:dyDescent="0.25">
      <c r="A3506">
        <v>166.44999999999573</v>
      </c>
      <c r="B3506">
        <v>57.899999999991451</v>
      </c>
    </row>
    <row r="3507" spans="1:2" x14ac:dyDescent="0.25">
      <c r="A3507">
        <v>166.54999999999572</v>
      </c>
      <c r="B3507">
        <v>58.099999999991439</v>
      </c>
    </row>
    <row r="3508" spans="1:2" x14ac:dyDescent="0.25">
      <c r="A3508">
        <v>166.64999999999571</v>
      </c>
      <c r="B3508">
        <v>58.299999999991428</v>
      </c>
    </row>
    <row r="3509" spans="1:2" x14ac:dyDescent="0.25">
      <c r="A3509">
        <v>166.74999999999571</v>
      </c>
      <c r="B3509">
        <v>58.499999999991417</v>
      </c>
    </row>
    <row r="3510" spans="1:2" x14ac:dyDescent="0.25">
      <c r="A3510">
        <v>166.8499999999957</v>
      </c>
      <c r="B3510">
        <v>58.699999999991405</v>
      </c>
    </row>
    <row r="3511" spans="1:2" x14ac:dyDescent="0.25">
      <c r="A3511">
        <v>166.9499999999957</v>
      </c>
      <c r="B3511">
        <v>58.899999999991394</v>
      </c>
    </row>
    <row r="3512" spans="1:2" x14ac:dyDescent="0.25">
      <c r="A3512">
        <v>167.04999999999569</v>
      </c>
      <c r="B3512">
        <v>59.099999999991383</v>
      </c>
    </row>
    <row r="3513" spans="1:2" x14ac:dyDescent="0.25">
      <c r="A3513">
        <v>167.14999999999569</v>
      </c>
      <c r="B3513">
        <v>59.299999999991371</v>
      </c>
    </row>
    <row r="3514" spans="1:2" x14ac:dyDescent="0.25">
      <c r="A3514">
        <v>167.24999999999568</v>
      </c>
      <c r="B3514">
        <v>59.49999999999136</v>
      </c>
    </row>
    <row r="3515" spans="1:2" x14ac:dyDescent="0.25">
      <c r="A3515">
        <v>167.34999999999567</v>
      </c>
      <c r="B3515">
        <v>59.699999999991348</v>
      </c>
    </row>
    <row r="3516" spans="1:2" x14ac:dyDescent="0.25">
      <c r="A3516">
        <v>167.44999999999567</v>
      </c>
      <c r="B3516">
        <v>59.899999999991337</v>
      </c>
    </row>
    <row r="3517" spans="1:2" x14ac:dyDescent="0.25">
      <c r="A3517">
        <v>167.54999999999566</v>
      </c>
      <c r="B3517">
        <v>60.099999999991326</v>
      </c>
    </row>
    <row r="3518" spans="1:2" x14ac:dyDescent="0.25">
      <c r="A3518">
        <v>167.64999999999566</v>
      </c>
      <c r="B3518">
        <v>60.299999999991314</v>
      </c>
    </row>
    <row r="3519" spans="1:2" x14ac:dyDescent="0.25">
      <c r="A3519">
        <v>167.74999999999565</v>
      </c>
      <c r="B3519">
        <v>60.499999999991303</v>
      </c>
    </row>
    <row r="3520" spans="1:2" x14ac:dyDescent="0.25">
      <c r="A3520">
        <v>167.84999999999565</v>
      </c>
      <c r="B3520">
        <v>60.699999999991292</v>
      </c>
    </row>
    <row r="3521" spans="1:2" x14ac:dyDescent="0.25">
      <c r="A3521">
        <v>167.94999999999564</v>
      </c>
      <c r="B3521">
        <v>60.89999999999128</v>
      </c>
    </row>
    <row r="3522" spans="1:2" x14ac:dyDescent="0.25">
      <c r="A3522">
        <v>168.04999999999563</v>
      </c>
      <c r="B3522">
        <v>61.099999999991269</v>
      </c>
    </row>
    <row r="3523" spans="1:2" x14ac:dyDescent="0.25">
      <c r="A3523">
        <v>168.14999999999563</v>
      </c>
      <c r="B3523">
        <v>61.299999999991257</v>
      </c>
    </row>
    <row r="3524" spans="1:2" x14ac:dyDescent="0.25">
      <c r="A3524">
        <v>168.24999999999562</v>
      </c>
      <c r="B3524">
        <v>61.499999999991246</v>
      </c>
    </row>
    <row r="3525" spans="1:2" x14ac:dyDescent="0.25">
      <c r="A3525">
        <v>168.34999999999562</v>
      </c>
      <c r="B3525">
        <v>61.699999999991235</v>
      </c>
    </row>
    <row r="3526" spans="1:2" x14ac:dyDescent="0.25">
      <c r="A3526">
        <v>168.44999999999561</v>
      </c>
      <c r="B3526">
        <v>61.899999999991223</v>
      </c>
    </row>
    <row r="3527" spans="1:2" x14ac:dyDescent="0.25">
      <c r="A3527">
        <v>168.54999999999561</v>
      </c>
      <c r="B3527">
        <v>62.099999999991212</v>
      </c>
    </row>
    <row r="3528" spans="1:2" x14ac:dyDescent="0.25">
      <c r="A3528">
        <v>168.6499999999956</v>
      </c>
      <c r="B3528">
        <v>62.299999999991201</v>
      </c>
    </row>
    <row r="3529" spans="1:2" x14ac:dyDescent="0.25">
      <c r="A3529">
        <v>168.74999999999559</v>
      </c>
      <c r="B3529">
        <v>62.499999999991189</v>
      </c>
    </row>
    <row r="3530" spans="1:2" x14ac:dyDescent="0.25">
      <c r="A3530">
        <v>168.84999999999559</v>
      </c>
      <c r="B3530">
        <v>62.699999999991178</v>
      </c>
    </row>
    <row r="3531" spans="1:2" x14ac:dyDescent="0.25">
      <c r="A3531">
        <v>168.94999999999558</v>
      </c>
      <c r="B3531">
        <v>62.899999999991167</v>
      </c>
    </row>
    <row r="3532" spans="1:2" x14ac:dyDescent="0.25">
      <c r="A3532">
        <v>169.04999999999558</v>
      </c>
      <c r="B3532">
        <v>63.099999999991155</v>
      </c>
    </row>
    <row r="3533" spans="1:2" x14ac:dyDescent="0.25">
      <c r="A3533">
        <v>169.14999999999557</v>
      </c>
      <c r="B3533">
        <v>63.299999999991144</v>
      </c>
    </row>
    <row r="3534" spans="1:2" x14ac:dyDescent="0.25">
      <c r="A3534">
        <v>169.24999999999557</v>
      </c>
      <c r="B3534">
        <v>63.499999999991132</v>
      </c>
    </row>
    <row r="3535" spans="1:2" x14ac:dyDescent="0.25">
      <c r="A3535">
        <v>169.34999999999556</v>
      </c>
      <c r="B3535">
        <v>63.699999999991121</v>
      </c>
    </row>
    <row r="3536" spans="1:2" x14ac:dyDescent="0.25">
      <c r="A3536">
        <v>169.44999999999555</v>
      </c>
      <c r="B3536">
        <v>63.89999999999111</v>
      </c>
    </row>
    <row r="3537" spans="1:2" x14ac:dyDescent="0.25">
      <c r="A3537">
        <v>169.54999999999555</v>
      </c>
      <c r="B3537">
        <v>64.099999999991098</v>
      </c>
    </row>
    <row r="3538" spans="1:2" x14ac:dyDescent="0.25">
      <c r="A3538">
        <v>169.64999999999554</v>
      </c>
      <c r="B3538">
        <v>64.299999999991087</v>
      </c>
    </row>
    <row r="3539" spans="1:2" x14ac:dyDescent="0.25">
      <c r="A3539">
        <v>169.74999999999554</v>
      </c>
      <c r="B3539">
        <v>64.499999999991076</v>
      </c>
    </row>
    <row r="3540" spans="1:2" x14ac:dyDescent="0.25">
      <c r="A3540">
        <v>169.84999999999553</v>
      </c>
      <c r="B3540">
        <v>64.699999999991064</v>
      </c>
    </row>
    <row r="3541" spans="1:2" x14ac:dyDescent="0.25">
      <c r="A3541">
        <v>169.94999999999553</v>
      </c>
      <c r="B3541">
        <v>64.899999999991053</v>
      </c>
    </row>
    <row r="3542" spans="1:2" x14ac:dyDescent="0.25">
      <c r="A3542">
        <v>170.04999999999552</v>
      </c>
      <c r="B3542">
        <v>65.099999999991041</v>
      </c>
    </row>
    <row r="3543" spans="1:2" x14ac:dyDescent="0.25">
      <c r="A3543">
        <v>170.14999999999552</v>
      </c>
      <c r="B3543">
        <v>65.29999999999103</v>
      </c>
    </row>
    <row r="3544" spans="1:2" x14ac:dyDescent="0.25">
      <c r="A3544">
        <v>170.24999999999551</v>
      </c>
      <c r="B3544">
        <v>65.499999999991019</v>
      </c>
    </row>
    <row r="3545" spans="1:2" x14ac:dyDescent="0.25">
      <c r="A3545">
        <v>170.3499999999955</v>
      </c>
      <c r="B3545">
        <v>65.699999999991007</v>
      </c>
    </row>
    <row r="3546" spans="1:2" x14ac:dyDescent="0.25">
      <c r="A3546">
        <v>170.4499999999955</v>
      </c>
      <c r="B3546">
        <v>65.899999999990996</v>
      </c>
    </row>
    <row r="3547" spans="1:2" x14ac:dyDescent="0.25">
      <c r="A3547">
        <v>170.54999999999549</v>
      </c>
      <c r="B3547">
        <v>66.099999999990985</v>
      </c>
    </row>
    <row r="3548" spans="1:2" x14ac:dyDescent="0.25">
      <c r="A3548">
        <v>170.64999999999549</v>
      </c>
      <c r="B3548">
        <v>66.299999999990973</v>
      </c>
    </row>
    <row r="3549" spans="1:2" x14ac:dyDescent="0.25">
      <c r="A3549">
        <v>170.74999999999548</v>
      </c>
      <c r="B3549">
        <v>66.499999999990962</v>
      </c>
    </row>
    <row r="3550" spans="1:2" x14ac:dyDescent="0.25">
      <c r="A3550">
        <v>170.84999999999548</v>
      </c>
      <c r="B3550">
        <v>66.699999999990951</v>
      </c>
    </row>
    <row r="3551" spans="1:2" x14ac:dyDescent="0.25">
      <c r="A3551">
        <v>170.94999999999547</v>
      </c>
      <c r="B3551">
        <v>66.899999999990939</v>
      </c>
    </row>
    <row r="3552" spans="1:2" x14ac:dyDescent="0.25">
      <c r="A3552">
        <v>171.04999999999546</v>
      </c>
      <c r="B3552">
        <v>67.099999999990928</v>
      </c>
    </row>
    <row r="3553" spans="1:2" x14ac:dyDescent="0.25">
      <c r="A3553">
        <v>171.14999999999546</v>
      </c>
      <c r="B3553">
        <v>67.299999999990916</v>
      </c>
    </row>
    <row r="3554" spans="1:2" x14ac:dyDescent="0.25">
      <c r="A3554">
        <v>171.24999999999545</v>
      </c>
      <c r="B3554">
        <v>67.499999999990905</v>
      </c>
    </row>
    <row r="3555" spans="1:2" x14ac:dyDescent="0.25">
      <c r="A3555">
        <v>171.34999999999545</v>
      </c>
      <c r="B3555">
        <v>67.699999999990894</v>
      </c>
    </row>
    <row r="3556" spans="1:2" x14ac:dyDescent="0.25">
      <c r="A3556">
        <v>171.44999999999544</v>
      </c>
      <c r="B3556">
        <v>67.899999999990882</v>
      </c>
    </row>
    <row r="3557" spans="1:2" x14ac:dyDescent="0.25">
      <c r="A3557">
        <v>171.54999999999544</v>
      </c>
      <c r="B3557">
        <v>68.099999999990871</v>
      </c>
    </row>
    <row r="3558" spans="1:2" x14ac:dyDescent="0.25">
      <c r="A3558">
        <v>171.64999999999543</v>
      </c>
      <c r="B3558">
        <v>68.29999999999086</v>
      </c>
    </row>
    <row r="3559" spans="1:2" x14ac:dyDescent="0.25">
      <c r="A3559">
        <v>171.74999999999542</v>
      </c>
      <c r="B3559">
        <v>68.499999999990848</v>
      </c>
    </row>
    <row r="3560" spans="1:2" x14ac:dyDescent="0.25">
      <c r="A3560">
        <v>171.84999999999542</v>
      </c>
      <c r="B3560">
        <v>68.699999999990837</v>
      </c>
    </row>
    <row r="3561" spans="1:2" x14ac:dyDescent="0.25">
      <c r="A3561">
        <v>171.94999999999541</v>
      </c>
      <c r="B3561">
        <v>68.899999999990825</v>
      </c>
    </row>
    <row r="3562" spans="1:2" x14ac:dyDescent="0.25">
      <c r="A3562">
        <v>172.04999999999541</v>
      </c>
      <c r="B3562">
        <v>69.099999999990814</v>
      </c>
    </row>
    <row r="3563" spans="1:2" x14ac:dyDescent="0.25">
      <c r="A3563">
        <v>172.1499999999954</v>
      </c>
      <c r="B3563">
        <v>69.299999999990803</v>
      </c>
    </row>
    <row r="3564" spans="1:2" x14ac:dyDescent="0.25">
      <c r="A3564">
        <v>172.2499999999954</v>
      </c>
      <c r="B3564">
        <v>69.499999999990791</v>
      </c>
    </row>
    <row r="3565" spans="1:2" x14ac:dyDescent="0.25">
      <c r="A3565">
        <v>172.34999999999539</v>
      </c>
      <c r="B3565">
        <v>69.69999999999078</v>
      </c>
    </row>
    <row r="3566" spans="1:2" x14ac:dyDescent="0.25">
      <c r="A3566">
        <v>172.44999999999538</v>
      </c>
      <c r="B3566">
        <v>69.899999999990769</v>
      </c>
    </row>
    <row r="3567" spans="1:2" x14ac:dyDescent="0.25">
      <c r="A3567">
        <v>172.54999999999538</v>
      </c>
      <c r="B3567">
        <v>70.099999999990757</v>
      </c>
    </row>
    <row r="3568" spans="1:2" x14ac:dyDescent="0.25">
      <c r="A3568">
        <v>172.64999999999537</v>
      </c>
      <c r="B3568">
        <v>70.299999999990746</v>
      </c>
    </row>
    <row r="3569" spans="1:2" x14ac:dyDescent="0.25">
      <c r="A3569">
        <v>172.74999999999537</v>
      </c>
      <c r="B3569">
        <v>70.499999999990735</v>
      </c>
    </row>
    <row r="3570" spans="1:2" x14ac:dyDescent="0.25">
      <c r="A3570">
        <v>172.84999999999536</v>
      </c>
      <c r="B3570">
        <v>70.699999999990723</v>
      </c>
    </row>
    <row r="3571" spans="1:2" x14ac:dyDescent="0.25">
      <c r="A3571">
        <v>172.94999999999536</v>
      </c>
      <c r="B3571">
        <v>70.899999999990712</v>
      </c>
    </row>
    <row r="3572" spans="1:2" x14ac:dyDescent="0.25">
      <c r="A3572">
        <v>173.04999999999535</v>
      </c>
      <c r="B3572">
        <v>71.0999999999907</v>
      </c>
    </row>
    <row r="3573" spans="1:2" x14ac:dyDescent="0.25">
      <c r="A3573">
        <v>173.14999999999534</v>
      </c>
      <c r="B3573">
        <v>71.299999999990689</v>
      </c>
    </row>
    <row r="3574" spans="1:2" x14ac:dyDescent="0.25">
      <c r="A3574">
        <v>173.24999999999534</v>
      </c>
      <c r="B3574">
        <v>71.499999999990678</v>
      </c>
    </row>
    <row r="3575" spans="1:2" x14ac:dyDescent="0.25">
      <c r="A3575">
        <v>173.34999999999533</v>
      </c>
      <c r="B3575">
        <v>71.699999999990666</v>
      </c>
    </row>
    <row r="3576" spans="1:2" x14ac:dyDescent="0.25">
      <c r="A3576">
        <v>173.44999999999533</v>
      </c>
      <c r="B3576">
        <v>71.899999999990655</v>
      </c>
    </row>
    <row r="3577" spans="1:2" x14ac:dyDescent="0.25">
      <c r="A3577">
        <v>173.54999999999532</v>
      </c>
      <c r="B3577">
        <v>72.099999999990644</v>
      </c>
    </row>
    <row r="3578" spans="1:2" x14ac:dyDescent="0.25">
      <c r="A3578">
        <v>173.64999999999532</v>
      </c>
      <c r="B3578">
        <v>72.299999999990632</v>
      </c>
    </row>
    <row r="3579" spans="1:2" x14ac:dyDescent="0.25">
      <c r="A3579">
        <v>173.74999999999531</v>
      </c>
      <c r="B3579">
        <v>72.499999999990621</v>
      </c>
    </row>
    <row r="3580" spans="1:2" x14ac:dyDescent="0.25">
      <c r="A3580">
        <v>173.8499999999953</v>
      </c>
      <c r="B3580">
        <v>72.699999999990609</v>
      </c>
    </row>
    <row r="3581" spans="1:2" x14ac:dyDescent="0.25">
      <c r="A3581">
        <v>173.9499999999953</v>
      </c>
      <c r="B3581">
        <v>72.899999999990598</v>
      </c>
    </row>
    <row r="3582" spans="1:2" x14ac:dyDescent="0.25">
      <c r="A3582">
        <v>174.04999999999529</v>
      </c>
      <c r="B3582">
        <v>73.099999999990587</v>
      </c>
    </row>
    <row r="3583" spans="1:2" x14ac:dyDescent="0.25">
      <c r="A3583">
        <v>174.14999999999529</v>
      </c>
      <c r="B3583">
        <v>73.299999999990575</v>
      </c>
    </row>
    <row r="3584" spans="1:2" x14ac:dyDescent="0.25">
      <c r="A3584">
        <v>174.24999999999528</v>
      </c>
      <c r="B3584">
        <v>73.499999999990564</v>
      </c>
    </row>
    <row r="3585" spans="1:2" x14ac:dyDescent="0.25">
      <c r="A3585">
        <v>174.34999999999528</v>
      </c>
      <c r="B3585">
        <v>73.699999999990553</v>
      </c>
    </row>
    <row r="3586" spans="1:2" x14ac:dyDescent="0.25">
      <c r="A3586">
        <v>174.44999999999527</v>
      </c>
      <c r="B3586">
        <v>73.899999999990541</v>
      </c>
    </row>
    <row r="3587" spans="1:2" x14ac:dyDescent="0.25">
      <c r="A3587">
        <v>174.54999999999526</v>
      </c>
      <c r="B3587">
        <v>74.09999999999053</v>
      </c>
    </row>
    <row r="3588" spans="1:2" x14ac:dyDescent="0.25">
      <c r="A3588">
        <v>174.64999999999526</v>
      </c>
      <c r="B3588">
        <v>74.299999999990519</v>
      </c>
    </row>
    <row r="3589" spans="1:2" x14ac:dyDescent="0.25">
      <c r="A3589">
        <v>174.74999999999525</v>
      </c>
      <c r="B3589">
        <v>74.499999999990507</v>
      </c>
    </row>
    <row r="3590" spans="1:2" x14ac:dyDescent="0.25">
      <c r="A3590">
        <v>174.84999999999525</v>
      </c>
      <c r="B3590">
        <v>74.699999999990496</v>
      </c>
    </row>
    <row r="3591" spans="1:2" x14ac:dyDescent="0.25">
      <c r="A3591">
        <v>174.94999999999524</v>
      </c>
      <c r="B3591">
        <v>74.899999999990484</v>
      </c>
    </row>
    <row r="3592" spans="1:2" x14ac:dyDescent="0.25">
      <c r="A3592">
        <v>175.04999999999524</v>
      </c>
      <c r="B3592">
        <v>75.099999999990473</v>
      </c>
    </row>
    <row r="3593" spans="1:2" x14ac:dyDescent="0.25">
      <c r="A3593">
        <v>175.14999999999523</v>
      </c>
      <c r="B3593">
        <v>75.299999999990462</v>
      </c>
    </row>
    <row r="3594" spans="1:2" x14ac:dyDescent="0.25">
      <c r="A3594">
        <v>175.24999999999523</v>
      </c>
      <c r="B3594">
        <v>75.49999999999045</v>
      </c>
    </row>
    <row r="3595" spans="1:2" x14ac:dyDescent="0.25">
      <c r="A3595">
        <v>175.34999999999522</v>
      </c>
      <c r="B3595">
        <v>75.699999999990439</v>
      </c>
    </row>
    <row r="3596" spans="1:2" x14ac:dyDescent="0.25">
      <c r="A3596">
        <v>175.44999999999521</v>
      </c>
      <c r="B3596">
        <v>75.899999999990428</v>
      </c>
    </row>
    <row r="3597" spans="1:2" x14ac:dyDescent="0.25">
      <c r="A3597">
        <v>175.54999999999521</v>
      </c>
      <c r="B3597">
        <v>76.099999999990416</v>
      </c>
    </row>
    <row r="3598" spans="1:2" x14ac:dyDescent="0.25">
      <c r="A3598">
        <v>175.6499999999952</v>
      </c>
      <c r="B3598">
        <v>76.299999999990405</v>
      </c>
    </row>
    <row r="3599" spans="1:2" x14ac:dyDescent="0.25">
      <c r="A3599">
        <v>175.7499999999952</v>
      </c>
      <c r="B3599">
        <v>76.499999999990393</v>
      </c>
    </row>
    <row r="3600" spans="1:2" x14ac:dyDescent="0.25">
      <c r="A3600">
        <v>175.84999999999519</v>
      </c>
      <c r="B3600">
        <v>76.699999999990382</v>
      </c>
    </row>
    <row r="3601" spans="1:2" x14ac:dyDescent="0.25">
      <c r="A3601">
        <v>175.94999999999519</v>
      </c>
      <c r="B3601">
        <v>76.899999999990371</v>
      </c>
    </row>
    <row r="3602" spans="1:2" x14ac:dyDescent="0.25">
      <c r="A3602">
        <v>176.04999999999518</v>
      </c>
      <c r="B3602">
        <v>77.099999999990359</v>
      </c>
    </row>
    <row r="3603" spans="1:2" x14ac:dyDescent="0.25">
      <c r="A3603">
        <v>176.14999999999517</v>
      </c>
      <c r="B3603">
        <v>77.299999999990348</v>
      </c>
    </row>
    <row r="3604" spans="1:2" x14ac:dyDescent="0.25">
      <c r="A3604">
        <v>176.24999999999517</v>
      </c>
      <c r="B3604">
        <v>77.499999999990337</v>
      </c>
    </row>
    <row r="3605" spans="1:2" x14ac:dyDescent="0.25">
      <c r="A3605">
        <v>176.34999999999516</v>
      </c>
      <c r="B3605">
        <v>77.699999999990325</v>
      </c>
    </row>
    <row r="3606" spans="1:2" x14ac:dyDescent="0.25">
      <c r="A3606">
        <v>176.44999999999516</v>
      </c>
      <c r="B3606">
        <v>77.899999999990314</v>
      </c>
    </row>
    <row r="3607" spans="1:2" x14ac:dyDescent="0.25">
      <c r="A3607">
        <v>176.54999999999515</v>
      </c>
      <c r="B3607">
        <v>78.099999999990303</v>
      </c>
    </row>
    <row r="3608" spans="1:2" x14ac:dyDescent="0.25">
      <c r="A3608">
        <v>176.64999999999515</v>
      </c>
      <c r="B3608">
        <v>78.299999999990291</v>
      </c>
    </row>
    <row r="3609" spans="1:2" x14ac:dyDescent="0.25">
      <c r="A3609">
        <v>176.74999999999514</v>
      </c>
      <c r="B3609">
        <v>78.49999999999028</v>
      </c>
    </row>
    <row r="3610" spans="1:2" x14ac:dyDescent="0.25">
      <c r="A3610">
        <v>176.84999999999513</v>
      </c>
      <c r="B3610">
        <v>78.699999999990268</v>
      </c>
    </row>
    <row r="3611" spans="1:2" x14ac:dyDescent="0.25">
      <c r="A3611">
        <v>176.94999999999513</v>
      </c>
      <c r="B3611">
        <v>78.899999999990257</v>
      </c>
    </row>
    <row r="3612" spans="1:2" x14ac:dyDescent="0.25">
      <c r="A3612">
        <v>177.04999999999512</v>
      </c>
      <c r="B3612">
        <v>79.099999999990246</v>
      </c>
    </row>
    <row r="3613" spans="1:2" x14ac:dyDescent="0.25">
      <c r="A3613">
        <v>177.14999999999512</v>
      </c>
      <c r="B3613">
        <v>79.299999999990234</v>
      </c>
    </row>
    <row r="3614" spans="1:2" x14ac:dyDescent="0.25">
      <c r="A3614">
        <v>177.24999999999511</v>
      </c>
      <c r="B3614">
        <v>79.499999999990223</v>
      </c>
    </row>
    <row r="3615" spans="1:2" x14ac:dyDescent="0.25">
      <c r="A3615">
        <v>177.34999999999511</v>
      </c>
      <c r="B3615">
        <v>79.699999999990212</v>
      </c>
    </row>
    <row r="3616" spans="1:2" x14ac:dyDescent="0.25">
      <c r="A3616">
        <v>177.4499999999951</v>
      </c>
      <c r="B3616">
        <v>79.8999999999902</v>
      </c>
    </row>
    <row r="3617" spans="1:2" x14ac:dyDescent="0.25">
      <c r="A3617">
        <v>177.54999999999509</v>
      </c>
      <c r="B3617">
        <v>80.099999999990189</v>
      </c>
    </row>
    <row r="3618" spans="1:2" x14ac:dyDescent="0.25">
      <c r="A3618">
        <v>177.64999999999509</v>
      </c>
      <c r="B3618">
        <v>80.299999999990177</v>
      </c>
    </row>
    <row r="3619" spans="1:2" x14ac:dyDescent="0.25">
      <c r="A3619">
        <v>177.74999999999508</v>
      </c>
      <c r="B3619">
        <v>80.499999999990166</v>
      </c>
    </row>
    <row r="3620" spans="1:2" x14ac:dyDescent="0.25">
      <c r="A3620">
        <v>177.84999999999508</v>
      </c>
      <c r="B3620">
        <v>80.699999999990155</v>
      </c>
    </row>
    <row r="3621" spans="1:2" x14ac:dyDescent="0.25">
      <c r="A3621">
        <v>177.94999999999507</v>
      </c>
      <c r="B3621">
        <v>80.899999999990143</v>
      </c>
    </row>
    <row r="3622" spans="1:2" x14ac:dyDescent="0.25">
      <c r="A3622">
        <v>178.04999999999507</v>
      </c>
      <c r="B3622">
        <v>81.099999999990132</v>
      </c>
    </row>
    <row r="3623" spans="1:2" x14ac:dyDescent="0.25">
      <c r="A3623">
        <v>178.14999999999506</v>
      </c>
      <c r="B3623">
        <v>81.299999999990121</v>
      </c>
    </row>
    <row r="3624" spans="1:2" x14ac:dyDescent="0.25">
      <c r="A3624">
        <v>178.24999999999505</v>
      </c>
      <c r="B3624">
        <v>81.499999999990109</v>
      </c>
    </row>
    <row r="3625" spans="1:2" x14ac:dyDescent="0.25">
      <c r="A3625">
        <v>178.34999999999505</v>
      </c>
      <c r="B3625">
        <v>81.699999999990098</v>
      </c>
    </row>
    <row r="3626" spans="1:2" x14ac:dyDescent="0.25">
      <c r="A3626">
        <v>178.44999999999504</v>
      </c>
      <c r="B3626">
        <v>81.899999999990087</v>
      </c>
    </row>
    <row r="3627" spans="1:2" x14ac:dyDescent="0.25">
      <c r="A3627">
        <v>178.54999999999504</v>
      </c>
      <c r="B3627">
        <v>82.099999999990075</v>
      </c>
    </row>
    <row r="3628" spans="1:2" x14ac:dyDescent="0.25">
      <c r="A3628">
        <v>178.64999999999503</v>
      </c>
      <c r="B3628">
        <v>82.299999999990064</v>
      </c>
    </row>
    <row r="3629" spans="1:2" x14ac:dyDescent="0.25">
      <c r="A3629">
        <v>178.74999999999503</v>
      </c>
      <c r="B3629">
        <v>82.499999999990052</v>
      </c>
    </row>
    <row r="3630" spans="1:2" x14ac:dyDescent="0.25">
      <c r="A3630">
        <v>178.84999999999502</v>
      </c>
      <c r="B3630">
        <v>82.699999999990041</v>
      </c>
    </row>
    <row r="3631" spans="1:2" x14ac:dyDescent="0.25">
      <c r="A3631">
        <v>178.94999999999501</v>
      </c>
      <c r="B3631">
        <v>82.89999999999003</v>
      </c>
    </row>
    <row r="3632" spans="1:2" x14ac:dyDescent="0.25">
      <c r="A3632">
        <v>179.04999999999501</v>
      </c>
      <c r="B3632">
        <v>83.099999999990018</v>
      </c>
    </row>
    <row r="3633" spans="1:2" x14ac:dyDescent="0.25">
      <c r="A3633">
        <v>179.149999999995</v>
      </c>
      <c r="B3633">
        <v>83.299999999990007</v>
      </c>
    </row>
    <row r="3634" spans="1:2" x14ac:dyDescent="0.25">
      <c r="A3634">
        <v>179.249999999995</v>
      </c>
      <c r="B3634">
        <v>83.499999999989996</v>
      </c>
    </row>
    <row r="3635" spans="1:2" x14ac:dyDescent="0.25">
      <c r="A3635">
        <v>179.34999999999499</v>
      </c>
      <c r="B3635">
        <v>83.699999999989984</v>
      </c>
    </row>
    <row r="3636" spans="1:2" x14ac:dyDescent="0.25">
      <c r="A3636">
        <v>179.44999999999499</v>
      </c>
      <c r="B3636">
        <v>83.899999999989973</v>
      </c>
    </row>
    <row r="3637" spans="1:2" x14ac:dyDescent="0.25">
      <c r="A3637">
        <v>179.54999999999498</v>
      </c>
      <c r="B3637">
        <v>84.099999999989961</v>
      </c>
    </row>
    <row r="3638" spans="1:2" x14ac:dyDescent="0.25">
      <c r="A3638">
        <v>179.64999999999498</v>
      </c>
      <c r="B3638">
        <v>84.29999999998995</v>
      </c>
    </row>
    <row r="3639" spans="1:2" x14ac:dyDescent="0.25">
      <c r="A3639">
        <v>179.74999999999497</v>
      </c>
      <c r="B3639">
        <v>84.499999999989939</v>
      </c>
    </row>
    <row r="3640" spans="1:2" x14ac:dyDescent="0.25">
      <c r="A3640">
        <v>179.84999999999496</v>
      </c>
      <c r="B3640">
        <v>84.699999999989927</v>
      </c>
    </row>
    <row r="3641" spans="1:2" x14ac:dyDescent="0.25">
      <c r="A3641">
        <v>179.94999999999496</v>
      </c>
      <c r="B3641">
        <v>84.899999999989916</v>
      </c>
    </row>
    <row r="3642" spans="1:2" x14ac:dyDescent="0.25">
      <c r="A3642">
        <v>180.04999999999495</v>
      </c>
      <c r="B3642">
        <v>85.099999999989905</v>
      </c>
    </row>
    <row r="3643" spans="1:2" x14ac:dyDescent="0.25">
      <c r="A3643">
        <v>180.14999999999495</v>
      </c>
      <c r="B3643">
        <v>85.299999999989893</v>
      </c>
    </row>
    <row r="3644" spans="1:2" x14ac:dyDescent="0.25">
      <c r="A3644">
        <v>180.24999999999494</v>
      </c>
      <c r="B3644">
        <v>85.499999999989882</v>
      </c>
    </row>
    <row r="3645" spans="1:2" x14ac:dyDescent="0.25">
      <c r="A3645">
        <v>180.34999999999494</v>
      </c>
      <c r="B3645">
        <v>85.699999999989871</v>
      </c>
    </row>
    <row r="3646" spans="1:2" x14ac:dyDescent="0.25">
      <c r="A3646">
        <v>180.44999999999493</v>
      </c>
      <c r="B3646">
        <v>85.899999999989859</v>
      </c>
    </row>
    <row r="3647" spans="1:2" x14ac:dyDescent="0.25">
      <c r="A3647">
        <v>180.54999999999492</v>
      </c>
      <c r="B3647">
        <v>86.099999999989848</v>
      </c>
    </row>
    <row r="3648" spans="1:2" x14ac:dyDescent="0.25">
      <c r="A3648">
        <v>180.64999999999492</v>
      </c>
      <c r="B3648">
        <v>86.299999999989836</v>
      </c>
    </row>
    <row r="3649" spans="1:2" x14ac:dyDescent="0.25">
      <c r="A3649">
        <v>180.74999999999491</v>
      </c>
      <c r="B3649">
        <v>86.499999999989825</v>
      </c>
    </row>
    <row r="3650" spans="1:2" x14ac:dyDescent="0.25">
      <c r="A3650">
        <v>180.84999999999491</v>
      </c>
      <c r="B3650">
        <v>86.699999999989814</v>
      </c>
    </row>
    <row r="3651" spans="1:2" x14ac:dyDescent="0.25">
      <c r="A3651">
        <v>180.9499999999949</v>
      </c>
      <c r="B3651">
        <v>86.899999999989802</v>
      </c>
    </row>
    <row r="3652" spans="1:2" x14ac:dyDescent="0.25">
      <c r="A3652">
        <v>181.0499999999949</v>
      </c>
      <c r="B3652">
        <v>87.099999999989791</v>
      </c>
    </row>
    <row r="3653" spans="1:2" x14ac:dyDescent="0.25">
      <c r="A3653">
        <v>181.14999999999489</v>
      </c>
      <c r="B3653">
        <v>87.29999999998978</v>
      </c>
    </row>
    <row r="3654" spans="1:2" x14ac:dyDescent="0.25">
      <c r="A3654">
        <v>181.24999999999488</v>
      </c>
      <c r="B3654">
        <v>87.499999999989768</v>
      </c>
    </row>
    <row r="3655" spans="1:2" x14ac:dyDescent="0.25">
      <c r="A3655">
        <v>181.34999999999488</v>
      </c>
      <c r="B3655">
        <v>87.699999999989757</v>
      </c>
    </row>
    <row r="3656" spans="1:2" x14ac:dyDescent="0.25">
      <c r="A3656">
        <v>181.44999999999487</v>
      </c>
      <c r="B3656">
        <v>87.899999999989745</v>
      </c>
    </row>
    <row r="3657" spans="1:2" x14ac:dyDescent="0.25">
      <c r="A3657">
        <v>181.54999999999487</v>
      </c>
      <c r="B3657">
        <v>88.099999999989734</v>
      </c>
    </row>
    <row r="3658" spans="1:2" x14ac:dyDescent="0.25">
      <c r="A3658">
        <v>181.64999999999486</v>
      </c>
      <c r="B3658">
        <v>88.299999999989723</v>
      </c>
    </row>
    <row r="3659" spans="1:2" x14ac:dyDescent="0.25">
      <c r="A3659">
        <v>181.74999999999486</v>
      </c>
      <c r="B3659">
        <v>88.499999999989711</v>
      </c>
    </row>
    <row r="3660" spans="1:2" x14ac:dyDescent="0.25">
      <c r="A3660">
        <v>181.84999999999485</v>
      </c>
      <c r="B3660">
        <v>88.6999999999897</v>
      </c>
    </row>
    <row r="3661" spans="1:2" x14ac:dyDescent="0.25">
      <c r="A3661">
        <v>181.94999999999484</v>
      </c>
      <c r="B3661">
        <v>88.899999999989689</v>
      </c>
    </row>
    <row r="3662" spans="1:2" x14ac:dyDescent="0.25">
      <c r="A3662">
        <v>182.04999999999484</v>
      </c>
      <c r="B3662">
        <v>89.099999999989677</v>
      </c>
    </row>
    <row r="3663" spans="1:2" x14ac:dyDescent="0.25">
      <c r="A3663">
        <v>182.14999999999483</v>
      </c>
      <c r="B3663">
        <v>89.299999999989666</v>
      </c>
    </row>
    <row r="3664" spans="1:2" x14ac:dyDescent="0.25">
      <c r="A3664">
        <v>182.24999999999483</v>
      </c>
      <c r="B3664">
        <v>89.499999999989654</v>
      </c>
    </row>
    <row r="3665" spans="1:2" x14ac:dyDescent="0.25">
      <c r="A3665">
        <v>182.34999999999482</v>
      </c>
      <c r="B3665">
        <v>89.699999999989643</v>
      </c>
    </row>
    <row r="3666" spans="1:2" x14ac:dyDescent="0.25">
      <c r="A3666">
        <v>182.44999999999482</v>
      </c>
      <c r="B3666">
        <v>89.899999999989632</v>
      </c>
    </row>
    <row r="3667" spans="1:2" x14ac:dyDescent="0.25">
      <c r="A3667">
        <v>182.54999999999481</v>
      </c>
      <c r="B3667">
        <v>90.09999999998962</v>
      </c>
    </row>
    <row r="3668" spans="1:2" x14ac:dyDescent="0.25">
      <c r="A3668">
        <v>182.6499999999948</v>
      </c>
      <c r="B3668">
        <v>90.299999999989609</v>
      </c>
    </row>
    <row r="3669" spans="1:2" x14ac:dyDescent="0.25">
      <c r="A3669">
        <v>182.7499999999948</v>
      </c>
      <c r="B3669">
        <v>90.499999999989598</v>
      </c>
    </row>
    <row r="3670" spans="1:2" x14ac:dyDescent="0.25">
      <c r="A3670">
        <v>182.84999999999479</v>
      </c>
      <c r="B3670">
        <v>90.699999999989586</v>
      </c>
    </row>
    <row r="3671" spans="1:2" x14ac:dyDescent="0.25">
      <c r="A3671">
        <v>182.94999999999479</v>
      </c>
      <c r="B3671">
        <v>90.899999999989575</v>
      </c>
    </row>
    <row r="3672" spans="1:2" x14ac:dyDescent="0.25">
      <c r="A3672">
        <v>183.04999999999478</v>
      </c>
      <c r="B3672">
        <v>91.099999999989564</v>
      </c>
    </row>
    <row r="3673" spans="1:2" x14ac:dyDescent="0.25">
      <c r="A3673">
        <v>183.14999999999478</v>
      </c>
      <c r="B3673">
        <v>91.299999999989552</v>
      </c>
    </row>
    <row r="3674" spans="1:2" x14ac:dyDescent="0.25">
      <c r="A3674">
        <v>183.24999999999477</v>
      </c>
      <c r="B3674">
        <v>91.499999999989541</v>
      </c>
    </row>
    <row r="3675" spans="1:2" x14ac:dyDescent="0.25">
      <c r="A3675">
        <v>183.34999999999476</v>
      </c>
      <c r="B3675">
        <v>91.699999999989529</v>
      </c>
    </row>
    <row r="3676" spans="1:2" x14ac:dyDescent="0.25">
      <c r="A3676">
        <v>183.44999999999476</v>
      </c>
      <c r="B3676">
        <v>91.899999999989518</v>
      </c>
    </row>
    <row r="3677" spans="1:2" x14ac:dyDescent="0.25">
      <c r="A3677">
        <v>183.54999999999475</v>
      </c>
      <c r="B3677">
        <v>92.099999999989507</v>
      </c>
    </row>
    <row r="3678" spans="1:2" x14ac:dyDescent="0.25">
      <c r="A3678">
        <v>183.64999999999475</v>
      </c>
      <c r="B3678">
        <v>92.299999999989495</v>
      </c>
    </row>
    <row r="3679" spans="1:2" x14ac:dyDescent="0.25">
      <c r="A3679">
        <v>183.74999999999474</v>
      </c>
      <c r="B3679">
        <v>92.499999999989484</v>
      </c>
    </row>
    <row r="3680" spans="1:2" x14ac:dyDescent="0.25">
      <c r="A3680">
        <v>183.84999999999474</v>
      </c>
      <c r="B3680">
        <v>92.699999999989473</v>
      </c>
    </row>
    <row r="3681" spans="1:2" x14ac:dyDescent="0.25">
      <c r="A3681">
        <v>183.94999999999473</v>
      </c>
      <c r="B3681">
        <v>92.899999999989461</v>
      </c>
    </row>
    <row r="3682" spans="1:2" x14ac:dyDescent="0.25">
      <c r="A3682">
        <v>184.04999999999472</v>
      </c>
      <c r="B3682">
        <v>93.09999999998945</v>
      </c>
    </row>
    <row r="3683" spans="1:2" x14ac:dyDescent="0.25">
      <c r="A3683">
        <v>184.14999999999472</v>
      </c>
      <c r="B3683">
        <v>93.299999999989438</v>
      </c>
    </row>
    <row r="3684" spans="1:2" x14ac:dyDescent="0.25">
      <c r="A3684">
        <v>184.24999999999471</v>
      </c>
      <c r="B3684">
        <v>93.499999999989427</v>
      </c>
    </row>
    <row r="3685" spans="1:2" x14ac:dyDescent="0.25">
      <c r="A3685">
        <v>184.34999999999471</v>
      </c>
      <c r="B3685">
        <v>93.699999999989416</v>
      </c>
    </row>
    <row r="3686" spans="1:2" x14ac:dyDescent="0.25">
      <c r="A3686">
        <v>184.4499999999947</v>
      </c>
      <c r="B3686">
        <v>93.899999999989404</v>
      </c>
    </row>
    <row r="3687" spans="1:2" x14ac:dyDescent="0.25">
      <c r="A3687">
        <v>184.5499999999947</v>
      </c>
      <c r="B3687">
        <v>94.099999999989393</v>
      </c>
    </row>
    <row r="3688" spans="1:2" x14ac:dyDescent="0.25">
      <c r="A3688">
        <v>184.64999999999469</v>
      </c>
      <c r="B3688">
        <v>94.299999999989382</v>
      </c>
    </row>
    <row r="3689" spans="1:2" x14ac:dyDescent="0.25">
      <c r="A3689">
        <v>184.74999999999469</v>
      </c>
      <c r="B3689">
        <v>94.49999999998937</v>
      </c>
    </row>
    <row r="3690" spans="1:2" x14ac:dyDescent="0.25">
      <c r="A3690">
        <v>184.84999999999468</v>
      </c>
      <c r="B3690">
        <v>94.699999999989359</v>
      </c>
    </row>
    <row r="3691" spans="1:2" x14ac:dyDescent="0.25">
      <c r="A3691">
        <v>184.94999999999467</v>
      </c>
      <c r="B3691">
        <v>94.899999999989348</v>
      </c>
    </row>
    <row r="3692" spans="1:2" x14ac:dyDescent="0.25">
      <c r="A3692">
        <v>185.04999999999467</v>
      </c>
      <c r="B3692">
        <v>95.099999999989336</v>
      </c>
    </row>
    <row r="3693" spans="1:2" x14ac:dyDescent="0.25">
      <c r="A3693">
        <v>185.14999999999466</v>
      </c>
      <c r="B3693">
        <v>95.299999999989325</v>
      </c>
    </row>
    <row r="3694" spans="1:2" x14ac:dyDescent="0.25">
      <c r="A3694">
        <v>185.24999999999466</v>
      </c>
      <c r="B3694">
        <v>95.499999999989313</v>
      </c>
    </row>
    <row r="3695" spans="1:2" x14ac:dyDescent="0.25">
      <c r="A3695">
        <v>185.34999999999465</v>
      </c>
      <c r="B3695">
        <v>95.699999999989302</v>
      </c>
    </row>
    <row r="3696" spans="1:2" x14ac:dyDescent="0.25">
      <c r="A3696">
        <v>185.44999999999465</v>
      </c>
      <c r="B3696">
        <v>95.899999999989291</v>
      </c>
    </row>
    <row r="3697" spans="1:2" x14ac:dyDescent="0.25">
      <c r="A3697">
        <v>185.54999999999464</v>
      </c>
      <c r="B3697">
        <v>96.099999999989279</v>
      </c>
    </row>
    <row r="3698" spans="1:2" x14ac:dyDescent="0.25">
      <c r="A3698">
        <v>185.64999999999463</v>
      </c>
      <c r="B3698">
        <v>96.299999999989268</v>
      </c>
    </row>
    <row r="3699" spans="1:2" x14ac:dyDescent="0.25">
      <c r="A3699">
        <v>185.74999999999463</v>
      </c>
      <c r="B3699">
        <v>96.499999999989257</v>
      </c>
    </row>
    <row r="3700" spans="1:2" x14ac:dyDescent="0.25">
      <c r="A3700">
        <v>185.84999999999462</v>
      </c>
      <c r="B3700">
        <v>96.699999999989245</v>
      </c>
    </row>
    <row r="3701" spans="1:2" x14ac:dyDescent="0.25">
      <c r="A3701">
        <v>185.94999999999462</v>
      </c>
      <c r="B3701">
        <v>96.899999999989234</v>
      </c>
    </row>
    <row r="3702" spans="1:2" x14ac:dyDescent="0.25">
      <c r="A3702">
        <v>186.04999999999461</v>
      </c>
      <c r="B3702">
        <v>97.099999999989222</v>
      </c>
    </row>
    <row r="3703" spans="1:2" x14ac:dyDescent="0.25">
      <c r="A3703">
        <v>186.14999999999461</v>
      </c>
      <c r="B3703">
        <v>97.299999999989211</v>
      </c>
    </row>
    <row r="3704" spans="1:2" x14ac:dyDescent="0.25">
      <c r="A3704">
        <v>186.2499999999946</v>
      </c>
      <c r="B3704">
        <v>97.4999999999892</v>
      </c>
    </row>
    <row r="3705" spans="1:2" x14ac:dyDescent="0.25">
      <c r="A3705">
        <v>186.34999999999459</v>
      </c>
      <c r="B3705">
        <v>97.699999999989188</v>
      </c>
    </row>
    <row r="3706" spans="1:2" x14ac:dyDescent="0.25">
      <c r="A3706">
        <v>186.44999999999459</v>
      </c>
      <c r="B3706">
        <v>97.899999999989177</v>
      </c>
    </row>
    <row r="3707" spans="1:2" x14ac:dyDescent="0.25">
      <c r="A3707">
        <v>186.54999999999458</v>
      </c>
      <c r="B3707">
        <v>98.099999999989166</v>
      </c>
    </row>
    <row r="3708" spans="1:2" x14ac:dyDescent="0.25">
      <c r="A3708">
        <v>186.64999999999458</v>
      </c>
      <c r="B3708">
        <v>98.299999999989154</v>
      </c>
    </row>
    <row r="3709" spans="1:2" x14ac:dyDescent="0.25">
      <c r="A3709">
        <v>186.74999999999457</v>
      </c>
      <c r="B3709">
        <v>98.499999999989143</v>
      </c>
    </row>
    <row r="3710" spans="1:2" x14ac:dyDescent="0.25">
      <c r="A3710">
        <v>186.84999999999457</v>
      </c>
      <c r="B3710">
        <v>98.699999999989132</v>
      </c>
    </row>
    <row r="3711" spans="1:2" x14ac:dyDescent="0.25">
      <c r="A3711">
        <v>186.94999999999456</v>
      </c>
      <c r="B3711">
        <v>98.89999999998912</v>
      </c>
    </row>
    <row r="3712" spans="1:2" x14ac:dyDescent="0.25">
      <c r="A3712">
        <v>187.04999999999455</v>
      </c>
      <c r="B3712">
        <v>99.099999999989109</v>
      </c>
    </row>
    <row r="3713" spans="1:2" x14ac:dyDescent="0.25">
      <c r="A3713">
        <v>187.14999999999455</v>
      </c>
      <c r="B3713">
        <v>99.299999999989097</v>
      </c>
    </row>
    <row r="3714" spans="1:2" x14ac:dyDescent="0.25">
      <c r="A3714">
        <v>187.24999999999454</v>
      </c>
      <c r="B3714">
        <v>99.499999999989086</v>
      </c>
    </row>
    <row r="3715" spans="1:2" x14ac:dyDescent="0.25">
      <c r="A3715">
        <v>187.34999999999454</v>
      </c>
      <c r="B3715">
        <v>99.699999999989075</v>
      </c>
    </row>
    <row r="3716" spans="1:2" x14ac:dyDescent="0.25">
      <c r="A3716">
        <v>187.44999999999453</v>
      </c>
      <c r="B3716">
        <v>99.899999999989063</v>
      </c>
    </row>
    <row r="3717" spans="1:2" x14ac:dyDescent="0.25">
      <c r="A3717">
        <v>187.54999999999453</v>
      </c>
      <c r="B3717">
        <v>100.09999999998905</v>
      </c>
    </row>
    <row r="3718" spans="1:2" x14ac:dyDescent="0.25">
      <c r="A3718">
        <v>187.64999999999452</v>
      </c>
      <c r="B3718">
        <v>100.29999999998904</v>
      </c>
    </row>
    <row r="3719" spans="1:2" x14ac:dyDescent="0.25">
      <c r="A3719">
        <v>187.74999999999451</v>
      </c>
      <c r="B3719">
        <v>100.49999999998903</v>
      </c>
    </row>
    <row r="3720" spans="1:2" x14ac:dyDescent="0.25">
      <c r="A3720">
        <v>187.84999999999451</v>
      </c>
      <c r="B3720">
        <v>100.69999999998902</v>
      </c>
    </row>
    <row r="3721" spans="1:2" x14ac:dyDescent="0.25">
      <c r="A3721">
        <v>187.9499999999945</v>
      </c>
      <c r="B3721">
        <v>100.89999999998901</v>
      </c>
    </row>
    <row r="3722" spans="1:2" x14ac:dyDescent="0.25">
      <c r="A3722">
        <v>188.0499999999945</v>
      </c>
      <c r="B3722">
        <v>101.099999999989</v>
      </c>
    </row>
    <row r="3723" spans="1:2" x14ac:dyDescent="0.25">
      <c r="A3723">
        <v>188.14999999999449</v>
      </c>
      <c r="B3723">
        <v>101.29999999998898</v>
      </c>
    </row>
    <row r="3724" spans="1:2" x14ac:dyDescent="0.25">
      <c r="A3724">
        <v>188.24999999999449</v>
      </c>
      <c r="B3724">
        <v>101.49999999998897</v>
      </c>
    </row>
    <row r="3725" spans="1:2" x14ac:dyDescent="0.25">
      <c r="A3725">
        <v>188.34999999999448</v>
      </c>
      <c r="B3725">
        <v>101.69999999998896</v>
      </c>
    </row>
    <row r="3726" spans="1:2" x14ac:dyDescent="0.25">
      <c r="A3726">
        <v>188.44999999999447</v>
      </c>
      <c r="B3726">
        <v>101.89999999998895</v>
      </c>
    </row>
    <row r="3727" spans="1:2" x14ac:dyDescent="0.25">
      <c r="A3727">
        <v>188.54999999999447</v>
      </c>
      <c r="B3727">
        <v>102.09999999998894</v>
      </c>
    </row>
    <row r="3728" spans="1:2" x14ac:dyDescent="0.25">
      <c r="A3728">
        <v>188.64999999999446</v>
      </c>
      <c r="B3728">
        <v>102.29999999998893</v>
      </c>
    </row>
    <row r="3729" spans="1:2" x14ac:dyDescent="0.25">
      <c r="A3729">
        <v>188.74999999999446</v>
      </c>
      <c r="B3729">
        <v>102.49999999998892</v>
      </c>
    </row>
    <row r="3730" spans="1:2" x14ac:dyDescent="0.25">
      <c r="A3730">
        <v>188.84999999999445</v>
      </c>
      <c r="B3730">
        <v>102.6999999999889</v>
      </c>
    </row>
    <row r="3731" spans="1:2" x14ac:dyDescent="0.25">
      <c r="A3731">
        <v>188.94999999999445</v>
      </c>
      <c r="B3731">
        <v>102.89999999998889</v>
      </c>
    </row>
    <row r="3732" spans="1:2" x14ac:dyDescent="0.25">
      <c r="A3732">
        <v>189.04999999999444</v>
      </c>
      <c r="B3732">
        <v>103.09999999998888</v>
      </c>
    </row>
    <row r="3733" spans="1:2" x14ac:dyDescent="0.25">
      <c r="A3733">
        <v>189.14999999999444</v>
      </c>
      <c r="B3733">
        <v>103.29999999998887</v>
      </c>
    </row>
    <row r="3734" spans="1:2" x14ac:dyDescent="0.25">
      <c r="A3734">
        <v>189.24999999999443</v>
      </c>
      <c r="B3734">
        <v>103.49999999998886</v>
      </c>
    </row>
    <row r="3735" spans="1:2" x14ac:dyDescent="0.25">
      <c r="A3735">
        <v>189.34999999999442</v>
      </c>
      <c r="B3735">
        <v>103.69999999998885</v>
      </c>
    </row>
    <row r="3736" spans="1:2" x14ac:dyDescent="0.25">
      <c r="A3736">
        <v>189.44999999999442</v>
      </c>
      <c r="B3736">
        <v>103.89999999998884</v>
      </c>
    </row>
    <row r="3737" spans="1:2" x14ac:dyDescent="0.25">
      <c r="A3737">
        <v>189.54999999999441</v>
      </c>
      <c r="B3737">
        <v>104.09999999998882</v>
      </c>
    </row>
    <row r="3738" spans="1:2" x14ac:dyDescent="0.25">
      <c r="A3738">
        <v>189.64999999999441</v>
      </c>
      <c r="B3738">
        <v>104.29999999998881</v>
      </c>
    </row>
    <row r="3739" spans="1:2" x14ac:dyDescent="0.25">
      <c r="A3739">
        <v>189.7499999999944</v>
      </c>
      <c r="B3739">
        <v>104.4999999999888</v>
      </c>
    </row>
    <row r="3740" spans="1:2" x14ac:dyDescent="0.25">
      <c r="A3740">
        <v>189.8499999999944</v>
      </c>
      <c r="B3740">
        <v>104.69999999998879</v>
      </c>
    </row>
    <row r="3741" spans="1:2" x14ac:dyDescent="0.25">
      <c r="A3741">
        <v>189.94999999999439</v>
      </c>
      <c r="B3741">
        <v>104.89999999998878</v>
      </c>
    </row>
    <row r="3742" spans="1:2" x14ac:dyDescent="0.25">
      <c r="A3742">
        <v>190.04999999999438</v>
      </c>
      <c r="B3742">
        <v>105.09999999998877</v>
      </c>
    </row>
    <row r="3743" spans="1:2" x14ac:dyDescent="0.25">
      <c r="A3743">
        <v>190.14999999999438</v>
      </c>
      <c r="B3743">
        <v>105.29999999998876</v>
      </c>
    </row>
    <row r="3744" spans="1:2" x14ac:dyDescent="0.25">
      <c r="A3744">
        <v>190.24999999999437</v>
      </c>
      <c r="B3744">
        <v>105.49999999998875</v>
      </c>
    </row>
    <row r="3745" spans="1:2" x14ac:dyDescent="0.25">
      <c r="A3745">
        <v>190.34999999999437</v>
      </c>
      <c r="B3745">
        <v>105.69999999998873</v>
      </c>
    </row>
    <row r="3746" spans="1:2" x14ac:dyDescent="0.25">
      <c r="A3746">
        <v>190.44999999999436</v>
      </c>
      <c r="B3746">
        <v>105.89999999998872</v>
      </c>
    </row>
    <row r="3747" spans="1:2" x14ac:dyDescent="0.25">
      <c r="A3747">
        <v>190.54999999999436</v>
      </c>
      <c r="B3747">
        <v>106.09999999998871</v>
      </c>
    </row>
    <row r="3748" spans="1:2" x14ac:dyDescent="0.25">
      <c r="A3748">
        <v>190.64999999999435</v>
      </c>
      <c r="B3748">
        <v>106.2999999999887</v>
      </c>
    </row>
    <row r="3749" spans="1:2" x14ac:dyDescent="0.25">
      <c r="A3749">
        <v>190.74999999999434</v>
      </c>
      <c r="B3749">
        <v>106.49999999998869</v>
      </c>
    </row>
    <row r="3750" spans="1:2" x14ac:dyDescent="0.25">
      <c r="A3750">
        <v>190.84999999999434</v>
      </c>
      <c r="B3750">
        <v>106.69999999998868</v>
      </c>
    </row>
    <row r="3751" spans="1:2" x14ac:dyDescent="0.25">
      <c r="A3751">
        <v>190.94999999999433</v>
      </c>
      <c r="B3751">
        <v>106.89999999998867</v>
      </c>
    </row>
    <row r="3752" spans="1:2" x14ac:dyDescent="0.25">
      <c r="A3752">
        <v>191.04999999999433</v>
      </c>
      <c r="B3752">
        <v>107.09999999998865</v>
      </c>
    </row>
    <row r="3753" spans="1:2" x14ac:dyDescent="0.25">
      <c r="A3753">
        <v>191.14999999999432</v>
      </c>
      <c r="B3753">
        <v>107.29999999998864</v>
      </c>
    </row>
    <row r="3754" spans="1:2" x14ac:dyDescent="0.25">
      <c r="A3754">
        <v>191.24999999999432</v>
      </c>
      <c r="B3754">
        <v>107.49999999998863</v>
      </c>
    </row>
    <row r="3755" spans="1:2" x14ac:dyDescent="0.25">
      <c r="A3755">
        <v>191.34999999999431</v>
      </c>
      <c r="B3755">
        <v>107.69999999998862</v>
      </c>
    </row>
    <row r="3756" spans="1:2" x14ac:dyDescent="0.25">
      <c r="A3756">
        <v>191.4499999999943</v>
      </c>
      <c r="B3756">
        <v>107.89999999998861</v>
      </c>
    </row>
    <row r="3757" spans="1:2" x14ac:dyDescent="0.25">
      <c r="A3757">
        <v>191.5499999999943</v>
      </c>
      <c r="B3757">
        <v>108.0999999999886</v>
      </c>
    </row>
    <row r="3758" spans="1:2" x14ac:dyDescent="0.25">
      <c r="A3758">
        <v>191.64999999999429</v>
      </c>
      <c r="B3758">
        <v>108.29999999998859</v>
      </c>
    </row>
    <row r="3759" spans="1:2" x14ac:dyDescent="0.25">
      <c r="A3759">
        <v>191.74999999999429</v>
      </c>
      <c r="B3759">
        <v>108.49999999998857</v>
      </c>
    </row>
    <row r="3760" spans="1:2" x14ac:dyDescent="0.25">
      <c r="A3760">
        <v>191.84999999999428</v>
      </c>
      <c r="B3760">
        <v>108.69999999998856</v>
      </c>
    </row>
    <row r="3761" spans="1:2" x14ac:dyDescent="0.25">
      <c r="A3761">
        <v>191.94999999999428</v>
      </c>
      <c r="B3761">
        <v>108.89999999998855</v>
      </c>
    </row>
    <row r="3762" spans="1:2" x14ac:dyDescent="0.25">
      <c r="A3762">
        <v>192.04999999999427</v>
      </c>
      <c r="B3762">
        <v>109.09999999998854</v>
      </c>
    </row>
    <row r="3763" spans="1:2" x14ac:dyDescent="0.25">
      <c r="A3763">
        <v>192.14999999999426</v>
      </c>
      <c r="B3763">
        <v>109.29999999998853</v>
      </c>
    </row>
    <row r="3764" spans="1:2" x14ac:dyDescent="0.25">
      <c r="A3764">
        <v>192.24999999999426</v>
      </c>
      <c r="B3764">
        <v>109.49999999998852</v>
      </c>
    </row>
    <row r="3765" spans="1:2" x14ac:dyDescent="0.25">
      <c r="A3765">
        <v>192.34999999999425</v>
      </c>
      <c r="B3765">
        <v>109.69999999998851</v>
      </c>
    </row>
    <row r="3766" spans="1:2" x14ac:dyDescent="0.25">
      <c r="A3766">
        <v>192.44999999999425</v>
      </c>
      <c r="B3766">
        <v>109.89999999998849</v>
      </c>
    </row>
    <row r="3767" spans="1:2" x14ac:dyDescent="0.25">
      <c r="A3767">
        <v>192.54999999999424</v>
      </c>
      <c r="B3767">
        <v>110.09999999998848</v>
      </c>
    </row>
    <row r="3768" spans="1:2" x14ac:dyDescent="0.25">
      <c r="A3768">
        <v>192.64999999999424</v>
      </c>
      <c r="B3768">
        <v>110.29999999998847</v>
      </c>
    </row>
    <row r="3769" spans="1:2" x14ac:dyDescent="0.25">
      <c r="A3769">
        <v>192.74999999999423</v>
      </c>
      <c r="B3769">
        <v>110.49999999998846</v>
      </c>
    </row>
    <row r="3770" spans="1:2" x14ac:dyDescent="0.25">
      <c r="A3770">
        <v>192.84999999999422</v>
      </c>
      <c r="B3770">
        <v>110.69999999998845</v>
      </c>
    </row>
    <row r="3771" spans="1:2" x14ac:dyDescent="0.25">
      <c r="A3771">
        <v>192.94999999999422</v>
      </c>
      <c r="B3771">
        <v>110.89999999998844</v>
      </c>
    </row>
    <row r="3772" spans="1:2" x14ac:dyDescent="0.25">
      <c r="A3772">
        <v>193.04999999999421</v>
      </c>
      <c r="B3772">
        <v>111.09999999998843</v>
      </c>
    </row>
    <row r="3773" spans="1:2" x14ac:dyDescent="0.25">
      <c r="A3773">
        <v>193.14999999999421</v>
      </c>
      <c r="B3773">
        <v>111.29999999998842</v>
      </c>
    </row>
    <row r="3774" spans="1:2" x14ac:dyDescent="0.25">
      <c r="A3774">
        <v>193.2499999999942</v>
      </c>
      <c r="B3774">
        <v>111.4999999999884</v>
      </c>
    </row>
    <row r="3775" spans="1:2" x14ac:dyDescent="0.25">
      <c r="A3775">
        <v>193.3499999999942</v>
      </c>
      <c r="B3775">
        <v>111.69999999998839</v>
      </c>
    </row>
    <row r="3776" spans="1:2" x14ac:dyDescent="0.25">
      <c r="A3776">
        <v>193.44999999999419</v>
      </c>
      <c r="B3776">
        <v>111.89999999998838</v>
      </c>
    </row>
    <row r="3777" spans="1:2" x14ac:dyDescent="0.25">
      <c r="A3777">
        <v>193.54999999999418</v>
      </c>
      <c r="B3777">
        <v>112.09999999998837</v>
      </c>
    </row>
    <row r="3778" spans="1:2" x14ac:dyDescent="0.25">
      <c r="A3778">
        <v>193.64999999999418</v>
      </c>
      <c r="B3778">
        <v>112.29999999998836</v>
      </c>
    </row>
    <row r="3779" spans="1:2" x14ac:dyDescent="0.25">
      <c r="A3779">
        <v>193.74999999999417</v>
      </c>
      <c r="B3779">
        <v>112.49999999998835</v>
      </c>
    </row>
    <row r="3780" spans="1:2" x14ac:dyDescent="0.25">
      <c r="A3780">
        <v>193.84999999999417</v>
      </c>
      <c r="B3780">
        <v>112.69999999998834</v>
      </c>
    </row>
    <row r="3781" spans="1:2" x14ac:dyDescent="0.25">
      <c r="A3781">
        <v>193.94999999999416</v>
      </c>
      <c r="B3781">
        <v>112.89999999998832</v>
      </c>
    </row>
    <row r="3782" spans="1:2" x14ac:dyDescent="0.25">
      <c r="A3782">
        <v>194.04999999999416</v>
      </c>
      <c r="B3782">
        <v>113.09999999998831</v>
      </c>
    </row>
    <row r="3783" spans="1:2" x14ac:dyDescent="0.25">
      <c r="A3783">
        <v>194.14999999999415</v>
      </c>
      <c r="B3783">
        <v>113.2999999999883</v>
      </c>
    </row>
    <row r="3784" spans="1:2" x14ac:dyDescent="0.25">
      <c r="A3784">
        <v>194.24999999999415</v>
      </c>
      <c r="B3784">
        <v>113.49999999998829</v>
      </c>
    </row>
    <row r="3785" spans="1:2" x14ac:dyDescent="0.25">
      <c r="A3785">
        <v>194.34999999999414</v>
      </c>
      <c r="B3785">
        <v>113.69999999998828</v>
      </c>
    </row>
    <row r="3786" spans="1:2" x14ac:dyDescent="0.25">
      <c r="A3786">
        <v>194.44999999999413</v>
      </c>
      <c r="B3786">
        <v>113.89999999998827</v>
      </c>
    </row>
    <row r="3787" spans="1:2" x14ac:dyDescent="0.25">
      <c r="A3787">
        <v>194.54999999999413</v>
      </c>
      <c r="B3787">
        <v>114.09999999998826</v>
      </c>
    </row>
    <row r="3788" spans="1:2" x14ac:dyDescent="0.25">
      <c r="A3788">
        <v>194.64999999999412</v>
      </c>
      <c r="B3788">
        <v>114.29999999998824</v>
      </c>
    </row>
    <row r="3789" spans="1:2" x14ac:dyDescent="0.25">
      <c r="A3789">
        <v>194.74999999999412</v>
      </c>
      <c r="B3789">
        <v>114.49999999998823</v>
      </c>
    </row>
    <row r="3790" spans="1:2" x14ac:dyDescent="0.25">
      <c r="A3790">
        <v>194.84999999999411</v>
      </c>
      <c r="B3790">
        <v>114.69999999998822</v>
      </c>
    </row>
    <row r="3791" spans="1:2" x14ac:dyDescent="0.25">
      <c r="A3791">
        <v>194.94999999999411</v>
      </c>
      <c r="B3791">
        <v>114.89999999998821</v>
      </c>
    </row>
    <row r="3792" spans="1:2" x14ac:dyDescent="0.25">
      <c r="A3792">
        <v>195.0499999999941</v>
      </c>
      <c r="B3792">
        <v>115.0999999999882</v>
      </c>
    </row>
    <row r="3793" spans="1:2" x14ac:dyDescent="0.25">
      <c r="A3793">
        <v>195.14999999999409</v>
      </c>
      <c r="B3793">
        <v>115.29999999998819</v>
      </c>
    </row>
    <row r="3794" spans="1:2" x14ac:dyDescent="0.25">
      <c r="A3794">
        <v>195.24999999999409</v>
      </c>
      <c r="B3794">
        <v>115.49999999998818</v>
      </c>
    </row>
    <row r="3795" spans="1:2" x14ac:dyDescent="0.25">
      <c r="A3795">
        <v>195.34999999999408</v>
      </c>
      <c r="B3795">
        <v>115.69999999998817</v>
      </c>
    </row>
    <row r="3796" spans="1:2" x14ac:dyDescent="0.25">
      <c r="A3796">
        <v>195.44999999999408</v>
      </c>
      <c r="B3796">
        <v>115.89999999998815</v>
      </c>
    </row>
    <row r="3797" spans="1:2" x14ac:dyDescent="0.25">
      <c r="A3797">
        <v>195.54999999999407</v>
      </c>
      <c r="B3797">
        <v>116.09999999998814</v>
      </c>
    </row>
    <row r="3798" spans="1:2" x14ac:dyDescent="0.25">
      <c r="A3798">
        <v>195.64999999999407</v>
      </c>
      <c r="B3798">
        <v>116.29999999998813</v>
      </c>
    </row>
    <row r="3799" spans="1:2" x14ac:dyDescent="0.25">
      <c r="A3799">
        <v>195.74999999999406</v>
      </c>
      <c r="B3799">
        <v>116.49999999998812</v>
      </c>
    </row>
    <row r="3800" spans="1:2" x14ac:dyDescent="0.25">
      <c r="A3800">
        <v>195.84999999999405</v>
      </c>
      <c r="B3800">
        <v>116.69999999998811</v>
      </c>
    </row>
    <row r="3801" spans="1:2" x14ac:dyDescent="0.25">
      <c r="A3801">
        <v>195.94999999999405</v>
      </c>
      <c r="B3801">
        <v>116.8999999999881</v>
      </c>
    </row>
    <row r="3802" spans="1:2" x14ac:dyDescent="0.25">
      <c r="A3802">
        <v>196.04999999999404</v>
      </c>
      <c r="B3802">
        <v>117.09999999998809</v>
      </c>
    </row>
    <row r="3803" spans="1:2" x14ac:dyDescent="0.25">
      <c r="A3803">
        <v>196.14999999999404</v>
      </c>
      <c r="B3803">
        <v>117.29999999998807</v>
      </c>
    </row>
    <row r="3804" spans="1:2" x14ac:dyDescent="0.25">
      <c r="A3804">
        <v>196.24999999999403</v>
      </c>
      <c r="B3804">
        <v>117.49999999998806</v>
      </c>
    </row>
    <row r="3805" spans="1:2" x14ac:dyDescent="0.25">
      <c r="A3805">
        <v>196.34999999999403</v>
      </c>
      <c r="B3805">
        <v>117.69999999998805</v>
      </c>
    </row>
    <row r="3806" spans="1:2" x14ac:dyDescent="0.25">
      <c r="A3806">
        <v>196.44999999999402</v>
      </c>
      <c r="B3806">
        <v>117.89999999998804</v>
      </c>
    </row>
    <row r="3807" spans="1:2" x14ac:dyDescent="0.25">
      <c r="A3807">
        <v>196.54999999999401</v>
      </c>
      <c r="B3807">
        <v>118.09999999998803</v>
      </c>
    </row>
    <row r="3808" spans="1:2" x14ac:dyDescent="0.25">
      <c r="A3808">
        <v>196.64999999999401</v>
      </c>
      <c r="B3808">
        <v>118.29999999998802</v>
      </c>
    </row>
    <row r="3809" spans="1:2" x14ac:dyDescent="0.25">
      <c r="A3809">
        <v>196.749999999994</v>
      </c>
      <c r="B3809">
        <v>118.49999999998801</v>
      </c>
    </row>
    <row r="3810" spans="1:2" x14ac:dyDescent="0.25">
      <c r="A3810">
        <v>196.849999999994</v>
      </c>
      <c r="B3810">
        <v>118.69999999998799</v>
      </c>
    </row>
    <row r="3811" spans="1:2" x14ac:dyDescent="0.25">
      <c r="A3811">
        <v>196.94999999999399</v>
      </c>
      <c r="B3811">
        <v>118.89999999998798</v>
      </c>
    </row>
    <row r="3812" spans="1:2" x14ac:dyDescent="0.25">
      <c r="A3812">
        <v>197.04999999999399</v>
      </c>
      <c r="B3812">
        <v>119.09999999998797</v>
      </c>
    </row>
    <row r="3813" spans="1:2" x14ac:dyDescent="0.25">
      <c r="A3813">
        <v>197.14999999999398</v>
      </c>
      <c r="B3813">
        <v>119.29999999998796</v>
      </c>
    </row>
    <row r="3814" spans="1:2" x14ac:dyDescent="0.25">
      <c r="A3814">
        <v>197.24999999999397</v>
      </c>
      <c r="B3814">
        <v>119.49999999998795</v>
      </c>
    </row>
    <row r="3815" spans="1:2" x14ac:dyDescent="0.25">
      <c r="A3815">
        <v>197.34999999999397</v>
      </c>
      <c r="B3815">
        <v>119.69999999998794</v>
      </c>
    </row>
    <row r="3816" spans="1:2" x14ac:dyDescent="0.25">
      <c r="A3816">
        <v>197.44999999999396</v>
      </c>
      <c r="B3816">
        <v>119.89999999998793</v>
      </c>
    </row>
    <row r="3817" spans="1:2" x14ac:dyDescent="0.25">
      <c r="A3817">
        <v>197.54999999999396</v>
      </c>
      <c r="B3817">
        <v>120.09999999998792</v>
      </c>
    </row>
    <row r="3818" spans="1:2" x14ac:dyDescent="0.25">
      <c r="A3818">
        <v>197.64999999999395</v>
      </c>
      <c r="B3818">
        <v>120.2999999999879</v>
      </c>
    </row>
    <row r="3819" spans="1:2" x14ac:dyDescent="0.25">
      <c r="A3819">
        <v>197.74999999999395</v>
      </c>
      <c r="B3819">
        <v>120.49999999998789</v>
      </c>
    </row>
    <row r="3820" spans="1:2" x14ac:dyDescent="0.25">
      <c r="A3820">
        <v>197.84999999999394</v>
      </c>
      <c r="B3820">
        <v>120.69999999998788</v>
      </c>
    </row>
    <row r="3821" spans="1:2" x14ac:dyDescent="0.25">
      <c r="A3821">
        <v>197.94999999999393</v>
      </c>
      <c r="B3821">
        <v>120.89999999998787</v>
      </c>
    </row>
    <row r="3822" spans="1:2" x14ac:dyDescent="0.25">
      <c r="A3822">
        <v>198.04999999999393</v>
      </c>
      <c r="B3822">
        <v>121.09999999998786</v>
      </c>
    </row>
    <row r="3823" spans="1:2" x14ac:dyDescent="0.25">
      <c r="A3823">
        <v>198.14999999999392</v>
      </c>
      <c r="B3823">
        <v>121.29999999998785</v>
      </c>
    </row>
    <row r="3824" spans="1:2" x14ac:dyDescent="0.25">
      <c r="A3824">
        <v>198.24999999999392</v>
      </c>
      <c r="B3824">
        <v>121.49999999998784</v>
      </c>
    </row>
    <row r="3825" spans="1:2" x14ac:dyDescent="0.25">
      <c r="A3825">
        <v>198.34999999999391</v>
      </c>
      <c r="B3825">
        <v>121.69999999998782</v>
      </c>
    </row>
    <row r="3826" spans="1:2" x14ac:dyDescent="0.25">
      <c r="A3826">
        <v>198.44999999999391</v>
      </c>
      <c r="B3826">
        <v>121.89999999998781</v>
      </c>
    </row>
    <row r="3827" spans="1:2" x14ac:dyDescent="0.25">
      <c r="A3827">
        <v>198.5499999999939</v>
      </c>
      <c r="B3827">
        <v>122.0999999999878</v>
      </c>
    </row>
    <row r="3828" spans="1:2" x14ac:dyDescent="0.25">
      <c r="A3828">
        <v>198.6499999999939</v>
      </c>
      <c r="B3828">
        <v>122.29999999998779</v>
      </c>
    </row>
    <row r="3829" spans="1:2" x14ac:dyDescent="0.25">
      <c r="A3829">
        <v>198.74999999999389</v>
      </c>
      <c r="B3829">
        <v>122.49999999998778</v>
      </c>
    </row>
    <row r="3830" spans="1:2" x14ac:dyDescent="0.25">
      <c r="A3830">
        <v>198.84999999999388</v>
      </c>
      <c r="B3830">
        <v>122.69999999998777</v>
      </c>
    </row>
    <row r="3831" spans="1:2" x14ac:dyDescent="0.25">
      <c r="A3831">
        <v>198.94999999999388</v>
      </c>
      <c r="B3831">
        <v>122.89999999998776</v>
      </c>
    </row>
    <row r="3832" spans="1:2" x14ac:dyDescent="0.25">
      <c r="A3832">
        <v>199.04999999999387</v>
      </c>
      <c r="B3832">
        <v>123.09999999998774</v>
      </c>
    </row>
    <row r="3833" spans="1:2" x14ac:dyDescent="0.25">
      <c r="A3833">
        <v>199.14999999999387</v>
      </c>
      <c r="B3833">
        <v>123.29999999998773</v>
      </c>
    </row>
    <row r="3834" spans="1:2" x14ac:dyDescent="0.25">
      <c r="A3834">
        <v>199.24999999999386</v>
      </c>
      <c r="B3834">
        <v>123.49999999998772</v>
      </c>
    </row>
    <row r="3835" spans="1:2" x14ac:dyDescent="0.25">
      <c r="A3835">
        <v>199.34999999999386</v>
      </c>
      <c r="B3835">
        <v>123.69999999998771</v>
      </c>
    </row>
    <row r="3836" spans="1:2" x14ac:dyDescent="0.25">
      <c r="A3836">
        <v>199.44999999999385</v>
      </c>
      <c r="B3836">
        <v>123.8999999999877</v>
      </c>
    </row>
    <row r="3837" spans="1:2" x14ac:dyDescent="0.25">
      <c r="A3837">
        <v>199.54999999999384</v>
      </c>
      <c r="B3837">
        <v>124.09999999998769</v>
      </c>
    </row>
    <row r="3838" spans="1:2" x14ac:dyDescent="0.25">
      <c r="A3838">
        <v>199.64999999999384</v>
      </c>
      <c r="B3838">
        <v>124.29999999998768</v>
      </c>
    </row>
    <row r="3839" spans="1:2" x14ac:dyDescent="0.25">
      <c r="A3839">
        <v>199.74999999999383</v>
      </c>
      <c r="B3839">
        <v>124.49999999998766</v>
      </c>
    </row>
    <row r="3840" spans="1:2" x14ac:dyDescent="0.25">
      <c r="A3840">
        <v>199.84999999999383</v>
      </c>
      <c r="B3840">
        <v>124.69999999998765</v>
      </c>
    </row>
    <row r="3841" spans="1:2" x14ac:dyDescent="0.25">
      <c r="A3841">
        <v>199.94999999999382</v>
      </c>
      <c r="B3841">
        <v>124.89999999998764</v>
      </c>
    </row>
    <row r="3842" spans="1:2" x14ac:dyDescent="0.25">
      <c r="A3842">
        <v>200.04999999999382</v>
      </c>
      <c r="B3842">
        <v>125.09999999998763</v>
      </c>
    </row>
    <row r="3843" spans="1:2" x14ac:dyDescent="0.25">
      <c r="A3843">
        <v>200.14999999999381</v>
      </c>
      <c r="B3843">
        <v>125.29999999998762</v>
      </c>
    </row>
    <row r="3844" spans="1:2" x14ac:dyDescent="0.25">
      <c r="A3844">
        <v>200.2499999999938</v>
      </c>
      <c r="B3844">
        <v>125.49999999998761</v>
      </c>
    </row>
    <row r="3845" spans="1:2" x14ac:dyDescent="0.25">
      <c r="A3845">
        <v>200.3499999999938</v>
      </c>
      <c r="B3845">
        <v>125.6999999999876</v>
      </c>
    </row>
    <row r="3846" spans="1:2" x14ac:dyDescent="0.25">
      <c r="A3846">
        <v>200.44999999999379</v>
      </c>
      <c r="B3846">
        <v>125.89999999998759</v>
      </c>
    </row>
    <row r="3847" spans="1:2" x14ac:dyDescent="0.25">
      <c r="A3847">
        <v>200.54999999999379</v>
      </c>
      <c r="B3847">
        <v>126.09999999998757</v>
      </c>
    </row>
    <row r="3848" spans="1:2" x14ac:dyDescent="0.25">
      <c r="A3848">
        <v>200.64999999999378</v>
      </c>
      <c r="B3848">
        <v>126.29999999998756</v>
      </c>
    </row>
    <row r="3849" spans="1:2" x14ac:dyDescent="0.25">
      <c r="A3849">
        <v>200.74999999999378</v>
      </c>
      <c r="B3849">
        <v>126.49999999998755</v>
      </c>
    </row>
    <row r="3850" spans="1:2" x14ac:dyDescent="0.25">
      <c r="A3850">
        <v>200.84999999999377</v>
      </c>
      <c r="B3850">
        <v>126.69999999998754</v>
      </c>
    </row>
    <row r="3851" spans="1:2" x14ac:dyDescent="0.25">
      <c r="A3851">
        <v>200.94999999999376</v>
      </c>
      <c r="B3851">
        <v>126.89999999998753</v>
      </c>
    </row>
    <row r="3852" spans="1:2" x14ac:dyDescent="0.25">
      <c r="A3852">
        <v>201.04999999999376</v>
      </c>
      <c r="B3852">
        <v>127.09999999998752</v>
      </c>
    </row>
    <row r="3853" spans="1:2" x14ac:dyDescent="0.25">
      <c r="A3853">
        <v>201.14999999999375</v>
      </c>
      <c r="B3853">
        <v>127.29999999998751</v>
      </c>
    </row>
    <row r="3854" spans="1:2" x14ac:dyDescent="0.25">
      <c r="A3854">
        <v>201.24999999999375</v>
      </c>
      <c r="B3854">
        <v>127.49999999998749</v>
      </c>
    </row>
    <row r="3855" spans="1:2" x14ac:dyDescent="0.25">
      <c r="A3855">
        <v>201.34999999999374</v>
      </c>
      <c r="B3855">
        <v>127.69999999998748</v>
      </c>
    </row>
    <row r="3856" spans="1:2" x14ac:dyDescent="0.25">
      <c r="A3856">
        <v>201.44999999999374</v>
      </c>
      <c r="B3856">
        <v>127.89999999998747</v>
      </c>
    </row>
    <row r="3857" spans="1:2" x14ac:dyDescent="0.25">
      <c r="A3857">
        <v>201.54999999999373</v>
      </c>
      <c r="B3857">
        <v>128.09999999998746</v>
      </c>
    </row>
    <row r="3858" spans="1:2" x14ac:dyDescent="0.25">
      <c r="A3858">
        <v>201.64999999999372</v>
      </c>
      <c r="B3858">
        <v>128.29999999998745</v>
      </c>
    </row>
    <row r="3859" spans="1:2" x14ac:dyDescent="0.25">
      <c r="A3859">
        <v>201.74999999999372</v>
      </c>
      <c r="B3859">
        <v>128.49999999998744</v>
      </c>
    </row>
    <row r="3860" spans="1:2" x14ac:dyDescent="0.25">
      <c r="A3860">
        <v>201.84999999999371</v>
      </c>
      <c r="B3860">
        <v>128.69999999998743</v>
      </c>
    </row>
    <row r="3861" spans="1:2" x14ac:dyDescent="0.25">
      <c r="A3861">
        <v>201.94999999999371</v>
      </c>
      <c r="B3861">
        <v>128.89999999998741</v>
      </c>
    </row>
    <row r="3862" spans="1:2" x14ac:dyDescent="0.25">
      <c r="A3862">
        <v>202.0499999999937</v>
      </c>
      <c r="B3862">
        <v>129.0999999999874</v>
      </c>
    </row>
    <row r="3863" spans="1:2" x14ac:dyDescent="0.25">
      <c r="A3863">
        <v>202.1499999999937</v>
      </c>
      <c r="B3863">
        <v>129.29999999998739</v>
      </c>
    </row>
    <row r="3864" spans="1:2" x14ac:dyDescent="0.25">
      <c r="A3864">
        <v>202.24999999999369</v>
      </c>
      <c r="B3864">
        <v>129.49999999998738</v>
      </c>
    </row>
    <row r="3865" spans="1:2" x14ac:dyDescent="0.25">
      <c r="A3865">
        <v>202.34999999999368</v>
      </c>
      <c r="B3865">
        <v>129.69999999998737</v>
      </c>
    </row>
    <row r="3866" spans="1:2" x14ac:dyDescent="0.25">
      <c r="A3866">
        <v>202.44999999999368</v>
      </c>
      <c r="B3866">
        <v>129.89999999998736</v>
      </c>
    </row>
    <row r="3867" spans="1:2" x14ac:dyDescent="0.25">
      <c r="A3867">
        <v>202.54999999999367</v>
      </c>
      <c r="B3867">
        <v>130.09999999998735</v>
      </c>
    </row>
    <row r="3868" spans="1:2" x14ac:dyDescent="0.25">
      <c r="A3868">
        <v>202.64999999999367</v>
      </c>
      <c r="B3868">
        <v>130.29999999998734</v>
      </c>
    </row>
    <row r="3869" spans="1:2" x14ac:dyDescent="0.25">
      <c r="A3869">
        <v>202.74999999999366</v>
      </c>
      <c r="B3869">
        <v>130.49999999998732</v>
      </c>
    </row>
    <row r="3870" spans="1:2" x14ac:dyDescent="0.25">
      <c r="A3870">
        <v>202.84999999999366</v>
      </c>
      <c r="B3870">
        <v>130.69999999998731</v>
      </c>
    </row>
    <row r="3871" spans="1:2" x14ac:dyDescent="0.25">
      <c r="A3871">
        <v>202.94999999999365</v>
      </c>
      <c r="B3871">
        <v>130.8999999999873</v>
      </c>
    </row>
    <row r="3872" spans="1:2" x14ac:dyDescent="0.25">
      <c r="A3872">
        <v>203.04999999999364</v>
      </c>
      <c r="B3872">
        <v>131.09999999998729</v>
      </c>
    </row>
    <row r="3873" spans="1:2" x14ac:dyDescent="0.25">
      <c r="A3873">
        <v>203.14999999999364</v>
      </c>
      <c r="B3873">
        <v>131.29999999998728</v>
      </c>
    </row>
    <row r="3874" spans="1:2" x14ac:dyDescent="0.25">
      <c r="A3874">
        <v>203.24999999999363</v>
      </c>
      <c r="B3874">
        <v>131.49999999998727</v>
      </c>
    </row>
    <row r="3875" spans="1:2" x14ac:dyDescent="0.25">
      <c r="A3875">
        <v>203.34999999999363</v>
      </c>
      <c r="B3875">
        <v>131.69999999998726</v>
      </c>
    </row>
    <row r="3876" spans="1:2" x14ac:dyDescent="0.25">
      <c r="A3876">
        <v>203.44999999999362</v>
      </c>
      <c r="B3876">
        <v>131.89999999998724</v>
      </c>
    </row>
    <row r="3877" spans="1:2" x14ac:dyDescent="0.25">
      <c r="A3877">
        <v>203.54999999999362</v>
      </c>
      <c r="B3877">
        <v>132.09999999998723</v>
      </c>
    </row>
    <row r="3878" spans="1:2" x14ac:dyDescent="0.25">
      <c r="A3878">
        <v>203.64999999999361</v>
      </c>
      <c r="B3878">
        <v>132.29999999998722</v>
      </c>
    </row>
    <row r="3879" spans="1:2" x14ac:dyDescent="0.25">
      <c r="A3879">
        <v>203.74999999999361</v>
      </c>
      <c r="B3879">
        <v>132.49999999998721</v>
      </c>
    </row>
    <row r="3880" spans="1:2" x14ac:dyDescent="0.25">
      <c r="A3880">
        <v>203.8499999999936</v>
      </c>
      <c r="B3880">
        <v>132.6999999999872</v>
      </c>
    </row>
    <row r="3881" spans="1:2" x14ac:dyDescent="0.25">
      <c r="A3881">
        <v>203.94999999999359</v>
      </c>
      <c r="B3881">
        <v>132.89999999998719</v>
      </c>
    </row>
    <row r="3882" spans="1:2" x14ac:dyDescent="0.25">
      <c r="A3882">
        <v>204.04999999999359</v>
      </c>
      <c r="B3882">
        <v>133.09999999998718</v>
      </c>
    </row>
    <row r="3883" spans="1:2" x14ac:dyDescent="0.25">
      <c r="A3883">
        <v>204.14999999999358</v>
      </c>
      <c r="B3883">
        <v>133.29999999998716</v>
      </c>
    </row>
    <row r="3884" spans="1:2" x14ac:dyDescent="0.25">
      <c r="A3884">
        <v>204.24999999999358</v>
      </c>
      <c r="B3884">
        <v>133.49999999998715</v>
      </c>
    </row>
    <row r="3885" spans="1:2" x14ac:dyDescent="0.25">
      <c r="A3885">
        <v>204.34999999999357</v>
      </c>
      <c r="B3885">
        <v>133.69999999998714</v>
      </c>
    </row>
    <row r="3886" spans="1:2" x14ac:dyDescent="0.25">
      <c r="A3886">
        <v>204.44999999999357</v>
      </c>
      <c r="B3886">
        <v>133.89999999998713</v>
      </c>
    </row>
    <row r="3887" spans="1:2" x14ac:dyDescent="0.25">
      <c r="A3887">
        <v>204.54999999999356</v>
      </c>
      <c r="B3887">
        <v>134.09999999998712</v>
      </c>
    </row>
    <row r="3888" spans="1:2" x14ac:dyDescent="0.25">
      <c r="A3888">
        <v>204.64999999999355</v>
      </c>
      <c r="B3888">
        <v>134.29999999998711</v>
      </c>
    </row>
    <row r="3889" spans="1:2" x14ac:dyDescent="0.25">
      <c r="A3889">
        <v>204.74999999999355</v>
      </c>
      <c r="B3889">
        <v>134.4999999999871</v>
      </c>
    </row>
    <row r="3890" spans="1:2" x14ac:dyDescent="0.25">
      <c r="A3890">
        <v>204.84999999999354</v>
      </c>
      <c r="B3890">
        <v>134.69999999998709</v>
      </c>
    </row>
    <row r="3891" spans="1:2" x14ac:dyDescent="0.25">
      <c r="A3891">
        <v>204.94999999999354</v>
      </c>
      <c r="B3891">
        <v>134.89999999998707</v>
      </c>
    </row>
    <row r="3892" spans="1:2" x14ac:dyDescent="0.25">
      <c r="A3892">
        <v>205.04999999999353</v>
      </c>
      <c r="B3892">
        <v>135.09999999998706</v>
      </c>
    </row>
    <row r="3893" spans="1:2" x14ac:dyDescent="0.25">
      <c r="A3893">
        <v>205.14999999999353</v>
      </c>
      <c r="B3893">
        <v>135.29999999998705</v>
      </c>
    </row>
    <row r="3894" spans="1:2" x14ac:dyDescent="0.25">
      <c r="A3894">
        <v>205.24999999999352</v>
      </c>
      <c r="B3894">
        <v>135.49999999998704</v>
      </c>
    </row>
    <row r="3895" spans="1:2" x14ac:dyDescent="0.25">
      <c r="A3895">
        <v>205.34999999999351</v>
      </c>
      <c r="B3895">
        <v>135.69999999998703</v>
      </c>
    </row>
    <row r="3896" spans="1:2" x14ac:dyDescent="0.25">
      <c r="A3896">
        <v>205.44999999999351</v>
      </c>
      <c r="B3896">
        <v>135.89999999998702</v>
      </c>
    </row>
    <row r="3897" spans="1:2" x14ac:dyDescent="0.25">
      <c r="A3897">
        <v>205.5499999999935</v>
      </c>
      <c r="B3897">
        <v>136.09999999998701</v>
      </c>
    </row>
    <row r="3898" spans="1:2" x14ac:dyDescent="0.25">
      <c r="A3898">
        <v>205.6499999999935</v>
      </c>
      <c r="B3898">
        <v>136.29999999998699</v>
      </c>
    </row>
    <row r="3899" spans="1:2" x14ac:dyDescent="0.25">
      <c r="A3899">
        <v>205.74999999999349</v>
      </c>
      <c r="B3899">
        <v>136.49999999998698</v>
      </c>
    </row>
    <row r="3900" spans="1:2" x14ac:dyDescent="0.25">
      <c r="A3900">
        <v>205.84999999999349</v>
      </c>
      <c r="B3900">
        <v>136.69999999998697</v>
      </c>
    </row>
    <row r="3901" spans="1:2" x14ac:dyDescent="0.25">
      <c r="A3901">
        <v>205.94999999999348</v>
      </c>
      <c r="B3901">
        <v>136.89999999998696</v>
      </c>
    </row>
    <row r="3902" spans="1:2" x14ac:dyDescent="0.25">
      <c r="A3902">
        <v>206.04999999999347</v>
      </c>
      <c r="B3902">
        <v>137.09999999998695</v>
      </c>
    </row>
    <row r="3903" spans="1:2" x14ac:dyDescent="0.25">
      <c r="A3903">
        <v>206.14999999999347</v>
      </c>
      <c r="B3903">
        <v>137.29999999998694</v>
      </c>
    </row>
    <row r="3904" spans="1:2" x14ac:dyDescent="0.25">
      <c r="A3904">
        <v>206.24999999999346</v>
      </c>
      <c r="B3904">
        <v>137.49999999998693</v>
      </c>
    </row>
    <row r="3905" spans="1:2" x14ac:dyDescent="0.25">
      <c r="A3905">
        <v>206.34999999999346</v>
      </c>
      <c r="B3905">
        <v>137.69999999998691</v>
      </c>
    </row>
    <row r="3906" spans="1:2" x14ac:dyDescent="0.25">
      <c r="A3906">
        <v>206.44999999999345</v>
      </c>
      <c r="B3906">
        <v>137.8999999999869</v>
      </c>
    </row>
    <row r="3907" spans="1:2" x14ac:dyDescent="0.25">
      <c r="A3907">
        <v>206.54999999999345</v>
      </c>
      <c r="B3907">
        <v>138.09999999998689</v>
      </c>
    </row>
    <row r="3908" spans="1:2" x14ac:dyDescent="0.25">
      <c r="A3908">
        <v>206.64999999999344</v>
      </c>
      <c r="B3908">
        <v>138.29999999998688</v>
      </c>
    </row>
    <row r="3909" spans="1:2" x14ac:dyDescent="0.25">
      <c r="A3909">
        <v>206.74999999999343</v>
      </c>
      <c r="B3909">
        <v>138.49999999998687</v>
      </c>
    </row>
    <row r="3910" spans="1:2" x14ac:dyDescent="0.25">
      <c r="A3910">
        <v>206.84999999999343</v>
      </c>
      <c r="B3910">
        <v>138.69999999998686</v>
      </c>
    </row>
    <row r="3911" spans="1:2" x14ac:dyDescent="0.25">
      <c r="A3911">
        <v>206.94999999999342</v>
      </c>
      <c r="B3911">
        <v>138.89999999998685</v>
      </c>
    </row>
    <row r="3912" spans="1:2" x14ac:dyDescent="0.25">
      <c r="A3912">
        <v>207.04999999999342</v>
      </c>
      <c r="B3912">
        <v>139.09999999998684</v>
      </c>
    </row>
    <row r="3913" spans="1:2" x14ac:dyDescent="0.25">
      <c r="A3913">
        <v>207.14999999999341</v>
      </c>
      <c r="B3913">
        <v>139.29999999998682</v>
      </c>
    </row>
    <row r="3914" spans="1:2" x14ac:dyDescent="0.25">
      <c r="A3914">
        <v>207.24999999999341</v>
      </c>
      <c r="B3914">
        <v>139.49999999998681</v>
      </c>
    </row>
    <row r="3915" spans="1:2" x14ac:dyDescent="0.25">
      <c r="A3915">
        <v>207.3499999999934</v>
      </c>
      <c r="B3915">
        <v>139.6999999999868</v>
      </c>
    </row>
    <row r="3916" spans="1:2" x14ac:dyDescent="0.25">
      <c r="A3916">
        <v>207.44999999999339</v>
      </c>
      <c r="B3916">
        <v>139.89999999998679</v>
      </c>
    </row>
    <row r="3917" spans="1:2" x14ac:dyDescent="0.25">
      <c r="A3917">
        <v>207.54999999999339</v>
      </c>
      <c r="B3917">
        <v>140.09999999998678</v>
      </c>
    </row>
    <row r="3918" spans="1:2" x14ac:dyDescent="0.25">
      <c r="A3918">
        <v>207.64999999999338</v>
      </c>
      <c r="B3918">
        <v>140.29999999998677</v>
      </c>
    </row>
    <row r="3919" spans="1:2" x14ac:dyDescent="0.25">
      <c r="A3919">
        <v>207.74999999999338</v>
      </c>
      <c r="B3919">
        <v>140.49999999998676</v>
      </c>
    </row>
    <row r="3920" spans="1:2" x14ac:dyDescent="0.25">
      <c r="A3920">
        <v>207.84999999999337</v>
      </c>
      <c r="B3920">
        <v>140.69999999998674</v>
      </c>
    </row>
    <row r="3921" spans="1:2" x14ac:dyDescent="0.25">
      <c r="A3921">
        <v>207.94999999999337</v>
      </c>
      <c r="B3921">
        <v>140.89999999998673</v>
      </c>
    </row>
    <row r="3922" spans="1:2" x14ac:dyDescent="0.25">
      <c r="A3922">
        <v>208.04999999999336</v>
      </c>
      <c r="B3922">
        <v>141.09999999998672</v>
      </c>
    </row>
    <row r="3923" spans="1:2" x14ac:dyDescent="0.25">
      <c r="A3923">
        <v>208.14999999999336</v>
      </c>
      <c r="B3923">
        <v>141.29999999998671</v>
      </c>
    </row>
    <row r="3924" spans="1:2" x14ac:dyDescent="0.25">
      <c r="A3924">
        <v>208.24999999999335</v>
      </c>
      <c r="B3924">
        <v>141.4999999999867</v>
      </c>
    </row>
    <row r="3925" spans="1:2" x14ac:dyDescent="0.25">
      <c r="A3925">
        <v>208.34999999999334</v>
      </c>
      <c r="B3925">
        <v>141.69999999998669</v>
      </c>
    </row>
    <row r="3926" spans="1:2" x14ac:dyDescent="0.25">
      <c r="A3926">
        <v>208.44999999999334</v>
      </c>
      <c r="B3926">
        <v>141.89999999998668</v>
      </c>
    </row>
    <row r="3927" spans="1:2" x14ac:dyDescent="0.25">
      <c r="A3927">
        <v>208.54999999999333</v>
      </c>
      <c r="B3927">
        <v>142.09999999998666</v>
      </c>
    </row>
    <row r="3928" spans="1:2" x14ac:dyDescent="0.25">
      <c r="A3928">
        <v>208.64999999999333</v>
      </c>
      <c r="B3928">
        <v>142.29999999998665</v>
      </c>
    </row>
    <row r="3929" spans="1:2" x14ac:dyDescent="0.25">
      <c r="A3929">
        <v>208.74999999999332</v>
      </c>
      <c r="B3929">
        <v>142.49999999998664</v>
      </c>
    </row>
    <row r="3930" spans="1:2" x14ac:dyDescent="0.25">
      <c r="A3930">
        <v>208.84999999999332</v>
      </c>
      <c r="B3930">
        <v>142.69999999998663</v>
      </c>
    </row>
    <row r="3931" spans="1:2" x14ac:dyDescent="0.25">
      <c r="A3931">
        <v>208.94999999999331</v>
      </c>
      <c r="B3931">
        <v>142.89999999998662</v>
      </c>
    </row>
    <row r="3932" spans="1:2" x14ac:dyDescent="0.25">
      <c r="A3932">
        <v>209.0499999999933</v>
      </c>
      <c r="B3932">
        <v>143.09999999998661</v>
      </c>
    </row>
    <row r="3933" spans="1:2" x14ac:dyDescent="0.25">
      <c r="A3933">
        <v>209.1499999999933</v>
      </c>
      <c r="B3933">
        <v>143.2999999999866</v>
      </c>
    </row>
    <row r="3934" spans="1:2" x14ac:dyDescent="0.25">
      <c r="A3934">
        <v>209.24999999999329</v>
      </c>
      <c r="B3934">
        <v>143.49999999998658</v>
      </c>
    </row>
    <row r="3935" spans="1:2" x14ac:dyDescent="0.25">
      <c r="A3935">
        <v>209.34999999999329</v>
      </c>
      <c r="B3935">
        <v>143.69999999998657</v>
      </c>
    </row>
    <row r="3936" spans="1:2" x14ac:dyDescent="0.25">
      <c r="A3936">
        <v>209.44999999999328</v>
      </c>
      <c r="B3936">
        <v>143.89999999998656</v>
      </c>
    </row>
    <row r="3937" spans="1:2" x14ac:dyDescent="0.25">
      <c r="A3937">
        <v>209.54999999999328</v>
      </c>
      <c r="B3937">
        <v>144.09999999998655</v>
      </c>
    </row>
    <row r="3938" spans="1:2" x14ac:dyDescent="0.25">
      <c r="A3938">
        <v>209.64999999999327</v>
      </c>
      <c r="B3938">
        <v>144.29999999998654</v>
      </c>
    </row>
    <row r="3939" spans="1:2" x14ac:dyDescent="0.25">
      <c r="A3939">
        <v>209.74999999999326</v>
      </c>
      <c r="B3939">
        <v>144.49999999998653</v>
      </c>
    </row>
    <row r="3940" spans="1:2" x14ac:dyDescent="0.25">
      <c r="A3940">
        <v>209.84999999999326</v>
      </c>
      <c r="B3940">
        <v>144.69999999998652</v>
      </c>
    </row>
    <row r="3941" spans="1:2" x14ac:dyDescent="0.25">
      <c r="A3941">
        <v>209.94999999999325</v>
      </c>
      <c r="B3941">
        <v>144.89999999998651</v>
      </c>
    </row>
    <row r="3942" spans="1:2" x14ac:dyDescent="0.25">
      <c r="A3942">
        <v>210.04999999999325</v>
      </c>
      <c r="B3942">
        <v>145.09999999998649</v>
      </c>
    </row>
    <row r="3943" spans="1:2" x14ac:dyDescent="0.25">
      <c r="A3943">
        <v>210.14999999999324</v>
      </c>
      <c r="B3943">
        <v>145.29999999998648</v>
      </c>
    </row>
    <row r="3944" spans="1:2" x14ac:dyDescent="0.25">
      <c r="A3944">
        <v>210.24999999999324</v>
      </c>
      <c r="B3944">
        <v>145.49999999998647</v>
      </c>
    </row>
    <row r="3945" spans="1:2" x14ac:dyDescent="0.25">
      <c r="A3945">
        <v>210.34999999999323</v>
      </c>
      <c r="B3945">
        <v>145.69999999998646</v>
      </c>
    </row>
    <row r="3946" spans="1:2" x14ac:dyDescent="0.25">
      <c r="A3946">
        <v>210.44999999999322</v>
      </c>
      <c r="B3946">
        <v>145.89999999998645</v>
      </c>
    </row>
    <row r="3947" spans="1:2" x14ac:dyDescent="0.25">
      <c r="A3947">
        <v>210.54999999999322</v>
      </c>
      <c r="B3947">
        <v>146.09999999998644</v>
      </c>
    </row>
    <row r="3948" spans="1:2" x14ac:dyDescent="0.25">
      <c r="A3948">
        <v>210.64999999999321</v>
      </c>
      <c r="B3948">
        <v>146.29999999998643</v>
      </c>
    </row>
    <row r="3949" spans="1:2" x14ac:dyDescent="0.25">
      <c r="A3949">
        <v>210.74999999999321</v>
      </c>
      <c r="B3949">
        <v>146.49999999998641</v>
      </c>
    </row>
    <row r="3950" spans="1:2" x14ac:dyDescent="0.25">
      <c r="A3950">
        <v>210.8499999999932</v>
      </c>
      <c r="B3950">
        <v>146.6999999999864</v>
      </c>
    </row>
    <row r="3951" spans="1:2" x14ac:dyDescent="0.25">
      <c r="A3951">
        <v>210.9499999999932</v>
      </c>
      <c r="B3951">
        <v>146.89999999998639</v>
      </c>
    </row>
    <row r="3952" spans="1:2" x14ac:dyDescent="0.25">
      <c r="A3952">
        <v>211.04999999999319</v>
      </c>
      <c r="B3952">
        <v>147.09999999998638</v>
      </c>
    </row>
    <row r="3953" spans="1:2" x14ac:dyDescent="0.25">
      <c r="A3953">
        <v>211.14999999999318</v>
      </c>
      <c r="B3953">
        <v>147.29999999998637</v>
      </c>
    </row>
    <row r="3954" spans="1:2" x14ac:dyDescent="0.25">
      <c r="A3954">
        <v>211.24999999999318</v>
      </c>
      <c r="B3954">
        <v>147.49999999998636</v>
      </c>
    </row>
    <row r="3955" spans="1:2" x14ac:dyDescent="0.25">
      <c r="A3955">
        <v>211.34999999999317</v>
      </c>
      <c r="B3955">
        <v>147.69999999998635</v>
      </c>
    </row>
    <row r="3956" spans="1:2" x14ac:dyDescent="0.25">
      <c r="A3956">
        <v>211.44999999999317</v>
      </c>
      <c r="B3956">
        <v>147.89999999998633</v>
      </c>
    </row>
    <row r="3957" spans="1:2" x14ac:dyDescent="0.25">
      <c r="A3957">
        <v>211.54999999999316</v>
      </c>
      <c r="B3957">
        <v>148.09999999998632</v>
      </c>
    </row>
    <row r="3958" spans="1:2" x14ac:dyDescent="0.25">
      <c r="A3958">
        <v>211.64999999999316</v>
      </c>
      <c r="B3958">
        <v>148.29999999998631</v>
      </c>
    </row>
    <row r="3959" spans="1:2" x14ac:dyDescent="0.25">
      <c r="A3959">
        <v>211.74999999999315</v>
      </c>
      <c r="B3959">
        <v>148.4999999999863</v>
      </c>
    </row>
    <row r="3960" spans="1:2" x14ac:dyDescent="0.25">
      <c r="A3960">
        <v>211.84999999999314</v>
      </c>
      <c r="B3960">
        <v>148.69999999998629</v>
      </c>
    </row>
    <row r="3961" spans="1:2" x14ac:dyDescent="0.25">
      <c r="A3961">
        <v>211.94999999999314</v>
      </c>
      <c r="B3961">
        <v>148.89999999998628</v>
      </c>
    </row>
    <row r="3962" spans="1:2" x14ac:dyDescent="0.25">
      <c r="A3962">
        <v>212.04999999999313</v>
      </c>
      <c r="B3962">
        <v>149.09999999998627</v>
      </c>
    </row>
    <row r="3963" spans="1:2" x14ac:dyDescent="0.25">
      <c r="A3963">
        <v>212.14999999999313</v>
      </c>
      <c r="B3963">
        <v>149.29999999998626</v>
      </c>
    </row>
    <row r="3964" spans="1:2" x14ac:dyDescent="0.25">
      <c r="A3964">
        <v>212.24999999999312</v>
      </c>
      <c r="B3964">
        <v>149.49999999998624</v>
      </c>
    </row>
    <row r="3965" spans="1:2" x14ac:dyDescent="0.25">
      <c r="A3965">
        <v>212.34999999999312</v>
      </c>
      <c r="B3965">
        <v>149.69999999998623</v>
      </c>
    </row>
    <row r="3966" spans="1:2" x14ac:dyDescent="0.25">
      <c r="A3966">
        <v>212.44999999999311</v>
      </c>
      <c r="B3966">
        <v>149.89999999998622</v>
      </c>
    </row>
    <row r="3967" spans="1:2" x14ac:dyDescent="0.25">
      <c r="A3967">
        <v>212.5499999999931</v>
      </c>
      <c r="B3967">
        <v>150.09999999998621</v>
      </c>
    </row>
    <row r="3968" spans="1:2" x14ac:dyDescent="0.25">
      <c r="A3968">
        <v>212.6499999999931</v>
      </c>
      <c r="B3968">
        <v>150.2999999999862</v>
      </c>
    </row>
    <row r="3969" spans="1:2" x14ac:dyDescent="0.25">
      <c r="A3969">
        <v>212.74999999999309</v>
      </c>
      <c r="B3969">
        <v>150.49999999998619</v>
      </c>
    </row>
    <row r="3970" spans="1:2" x14ac:dyDescent="0.25">
      <c r="A3970">
        <v>212.84999999999309</v>
      </c>
      <c r="B3970">
        <v>150.69999999998618</v>
      </c>
    </row>
    <row r="3971" spans="1:2" x14ac:dyDescent="0.25">
      <c r="A3971">
        <v>212.94999999999308</v>
      </c>
      <c r="B3971">
        <v>150.89999999998616</v>
      </c>
    </row>
    <row r="3972" spans="1:2" x14ac:dyDescent="0.25">
      <c r="A3972">
        <v>213.04999999999308</v>
      </c>
      <c r="B3972">
        <v>151.09999999998615</v>
      </c>
    </row>
    <row r="3973" spans="1:2" x14ac:dyDescent="0.25">
      <c r="A3973">
        <v>213.14999999999307</v>
      </c>
      <c r="B3973">
        <v>151.29999999998614</v>
      </c>
    </row>
    <row r="3974" spans="1:2" x14ac:dyDescent="0.25">
      <c r="A3974">
        <v>213.24999999999307</v>
      </c>
      <c r="B3974">
        <v>151.49999999998613</v>
      </c>
    </row>
    <row r="3975" spans="1:2" x14ac:dyDescent="0.25">
      <c r="A3975">
        <v>213.34999999999306</v>
      </c>
      <c r="B3975">
        <v>151.69999999998612</v>
      </c>
    </row>
    <row r="3976" spans="1:2" x14ac:dyDescent="0.25">
      <c r="A3976">
        <v>213.44999999999305</v>
      </c>
      <c r="B3976">
        <v>151.89999999998611</v>
      </c>
    </row>
    <row r="3977" spans="1:2" x14ac:dyDescent="0.25">
      <c r="A3977">
        <v>213.54999999999305</v>
      </c>
      <c r="B3977">
        <v>152.0999999999861</v>
      </c>
    </row>
    <row r="3978" spans="1:2" x14ac:dyDescent="0.25">
      <c r="A3978">
        <v>213.64999999999304</v>
      </c>
      <c r="B3978">
        <v>152.29999999998608</v>
      </c>
    </row>
    <row r="3979" spans="1:2" x14ac:dyDescent="0.25">
      <c r="A3979">
        <v>213.74999999999304</v>
      </c>
      <c r="B3979">
        <v>152.49999999998607</v>
      </c>
    </row>
    <row r="3980" spans="1:2" x14ac:dyDescent="0.25">
      <c r="A3980">
        <v>213.84999999999303</v>
      </c>
      <c r="B3980">
        <v>152.69999999998606</v>
      </c>
    </row>
    <row r="3981" spans="1:2" x14ac:dyDescent="0.25">
      <c r="A3981">
        <v>213.94999999999303</v>
      </c>
      <c r="B3981">
        <v>152.89999999998605</v>
      </c>
    </row>
    <row r="3982" spans="1:2" x14ac:dyDescent="0.25">
      <c r="A3982">
        <v>214.04999999999302</v>
      </c>
      <c r="B3982">
        <v>153.09999999998604</v>
      </c>
    </row>
    <row r="3983" spans="1:2" x14ac:dyDescent="0.25">
      <c r="A3983">
        <v>214.14999999999301</v>
      </c>
      <c r="B3983">
        <v>153.29999999998603</v>
      </c>
    </row>
    <row r="3984" spans="1:2" x14ac:dyDescent="0.25">
      <c r="A3984">
        <v>214.24999999999301</v>
      </c>
      <c r="B3984">
        <v>153.49999999998602</v>
      </c>
    </row>
    <row r="3985" spans="1:2" x14ac:dyDescent="0.25">
      <c r="A3985">
        <v>214.349999999993</v>
      </c>
      <c r="B3985">
        <v>153.69999999998601</v>
      </c>
    </row>
    <row r="3986" spans="1:2" x14ac:dyDescent="0.25">
      <c r="A3986">
        <v>214.449999999993</v>
      </c>
      <c r="B3986">
        <v>153.89999999998599</v>
      </c>
    </row>
    <row r="3987" spans="1:2" x14ac:dyDescent="0.25">
      <c r="A3987">
        <v>214.54999999999299</v>
      </c>
      <c r="B3987">
        <v>154.09999999998598</v>
      </c>
    </row>
    <row r="3988" spans="1:2" x14ac:dyDescent="0.25">
      <c r="A3988">
        <v>214.64999999999299</v>
      </c>
      <c r="B3988">
        <v>154.29999999998597</v>
      </c>
    </row>
    <row r="3989" spans="1:2" x14ac:dyDescent="0.25">
      <c r="A3989">
        <v>214.74999999999298</v>
      </c>
      <c r="B3989">
        <v>154.49999999998596</v>
      </c>
    </row>
    <row r="3990" spans="1:2" x14ac:dyDescent="0.25">
      <c r="A3990">
        <v>214.84999999999297</v>
      </c>
      <c r="B3990">
        <v>154.69999999998595</v>
      </c>
    </row>
    <row r="3991" spans="1:2" x14ac:dyDescent="0.25">
      <c r="A3991">
        <v>214.94999999999297</v>
      </c>
      <c r="B3991">
        <v>154.89999999998594</v>
      </c>
    </row>
    <row r="3992" spans="1:2" x14ac:dyDescent="0.25">
      <c r="A3992">
        <v>215.04999999999296</v>
      </c>
      <c r="B3992">
        <v>155.09999999998593</v>
      </c>
    </row>
    <row r="3993" spans="1:2" x14ac:dyDescent="0.25">
      <c r="A3993">
        <v>215.14999999999296</v>
      </c>
      <c r="B3993">
        <v>155.29999999998591</v>
      </c>
    </row>
    <row r="3994" spans="1:2" x14ac:dyDescent="0.25">
      <c r="A3994">
        <v>215.24999999999295</v>
      </c>
      <c r="B3994">
        <v>155.4999999999859</v>
      </c>
    </row>
    <row r="3995" spans="1:2" x14ac:dyDescent="0.25">
      <c r="A3995">
        <v>215.34999999999295</v>
      </c>
      <c r="B3995">
        <v>155.69999999998589</v>
      </c>
    </row>
    <row r="3996" spans="1:2" x14ac:dyDescent="0.25">
      <c r="A3996">
        <v>215.44999999999294</v>
      </c>
      <c r="B3996">
        <v>155.89999999998588</v>
      </c>
    </row>
    <row r="3997" spans="1:2" x14ac:dyDescent="0.25">
      <c r="A3997">
        <v>215.54999999999293</v>
      </c>
      <c r="B3997">
        <v>156.09999999998587</v>
      </c>
    </row>
    <row r="3998" spans="1:2" x14ac:dyDescent="0.25">
      <c r="A3998">
        <v>215.64999999999293</v>
      </c>
      <c r="B3998">
        <v>156.29999999998586</v>
      </c>
    </row>
    <row r="3999" spans="1:2" x14ac:dyDescent="0.25">
      <c r="A3999">
        <v>215.74999999999292</v>
      </c>
      <c r="B3999">
        <v>156.49999999998585</v>
      </c>
    </row>
    <row r="4000" spans="1:2" x14ac:dyDescent="0.25">
      <c r="A4000">
        <v>215.84999999999292</v>
      </c>
      <c r="B4000">
        <v>156.69999999998583</v>
      </c>
    </row>
    <row r="4001" spans="1:2" x14ac:dyDescent="0.25">
      <c r="A4001">
        <v>215.94999999999291</v>
      </c>
      <c r="B4001">
        <v>156.89999999998582</v>
      </c>
    </row>
    <row r="4002" spans="1:2" x14ac:dyDescent="0.25">
      <c r="A4002">
        <v>216.04999999999291</v>
      </c>
      <c r="B4002">
        <v>157.09999999998581</v>
      </c>
    </row>
    <row r="4003" spans="1:2" x14ac:dyDescent="0.25">
      <c r="A4003">
        <v>216.1499999999929</v>
      </c>
      <c r="B4003">
        <v>157.2999999999858</v>
      </c>
    </row>
    <row r="4004" spans="1:2" x14ac:dyDescent="0.25">
      <c r="A4004">
        <v>216.24999999999289</v>
      </c>
      <c r="B4004">
        <v>157.49999999998579</v>
      </c>
    </row>
    <row r="4005" spans="1:2" x14ac:dyDescent="0.25">
      <c r="A4005">
        <v>216.34999999999289</v>
      </c>
      <c r="B4005">
        <v>157.69999999998578</v>
      </c>
    </row>
    <row r="4006" spans="1:2" x14ac:dyDescent="0.25">
      <c r="A4006">
        <v>216.44999999999288</v>
      </c>
      <c r="B4006">
        <v>157.89999999998577</v>
      </c>
    </row>
    <row r="4007" spans="1:2" x14ac:dyDescent="0.25">
      <c r="A4007">
        <v>216.54999999999288</v>
      </c>
      <c r="B4007">
        <v>158.09999999998576</v>
      </c>
    </row>
    <row r="4008" spans="1:2" x14ac:dyDescent="0.25">
      <c r="A4008">
        <v>216.64999999999287</v>
      </c>
      <c r="B4008">
        <v>158.29999999998574</v>
      </c>
    </row>
    <row r="4009" spans="1:2" x14ac:dyDescent="0.25">
      <c r="A4009">
        <v>216.74999999999287</v>
      </c>
      <c r="B4009">
        <v>158.49999999998573</v>
      </c>
    </row>
    <row r="4010" spans="1:2" x14ac:dyDescent="0.25">
      <c r="A4010">
        <v>216.84999999999286</v>
      </c>
      <c r="B4010">
        <v>158.69999999998572</v>
      </c>
    </row>
    <row r="4011" spans="1:2" x14ac:dyDescent="0.25">
      <c r="A4011">
        <v>216.94999999999285</v>
      </c>
      <c r="B4011">
        <v>158.89999999998571</v>
      </c>
    </row>
    <row r="4012" spans="1:2" x14ac:dyDescent="0.25">
      <c r="A4012">
        <v>217.04999999999285</v>
      </c>
      <c r="B4012">
        <v>159.0999999999857</v>
      </c>
    </row>
    <row r="4013" spans="1:2" x14ac:dyDescent="0.25">
      <c r="A4013">
        <v>217.14999999999284</v>
      </c>
      <c r="B4013">
        <v>159.29999999998569</v>
      </c>
    </row>
    <row r="4014" spans="1:2" x14ac:dyDescent="0.25">
      <c r="A4014">
        <v>217.24999999999284</v>
      </c>
      <c r="B4014">
        <v>159.49999999998568</v>
      </c>
    </row>
    <row r="4015" spans="1:2" x14ac:dyDescent="0.25">
      <c r="A4015">
        <v>217.34999999999283</v>
      </c>
      <c r="B4015">
        <v>159.69999999998566</v>
      </c>
    </row>
    <row r="4016" spans="1:2" x14ac:dyDescent="0.25">
      <c r="A4016">
        <v>217.44999999999283</v>
      </c>
      <c r="B4016">
        <v>159.89999999998565</v>
      </c>
    </row>
    <row r="4017" spans="1:2" x14ac:dyDescent="0.25">
      <c r="A4017">
        <v>217.54999999999282</v>
      </c>
      <c r="B4017">
        <v>160.09999999998564</v>
      </c>
    </row>
    <row r="4018" spans="1:2" x14ac:dyDescent="0.25">
      <c r="A4018">
        <v>217.64999999999281</v>
      </c>
      <c r="B4018">
        <v>160.29999999998563</v>
      </c>
    </row>
    <row r="4019" spans="1:2" x14ac:dyDescent="0.25">
      <c r="A4019">
        <v>217.74999999999281</v>
      </c>
      <c r="B4019">
        <v>160.49999999998562</v>
      </c>
    </row>
    <row r="4020" spans="1:2" x14ac:dyDescent="0.25">
      <c r="A4020">
        <v>217.8499999999928</v>
      </c>
      <c r="B4020">
        <v>160.69999999998561</v>
      </c>
    </row>
    <row r="4021" spans="1:2" x14ac:dyDescent="0.25">
      <c r="A4021">
        <v>217.9499999999928</v>
      </c>
      <c r="B4021">
        <v>160.8999999999856</v>
      </c>
    </row>
    <row r="4022" spans="1:2" x14ac:dyDescent="0.25">
      <c r="A4022">
        <v>218.04999999999279</v>
      </c>
      <c r="B4022">
        <v>161.09999999998558</v>
      </c>
    </row>
    <row r="4023" spans="1:2" x14ac:dyDescent="0.25">
      <c r="A4023">
        <v>218.14999999999279</v>
      </c>
      <c r="B4023">
        <v>161.29999999998557</v>
      </c>
    </row>
    <row r="4024" spans="1:2" x14ac:dyDescent="0.25">
      <c r="A4024">
        <v>218.24999999999278</v>
      </c>
      <c r="B4024">
        <v>161.49999999998556</v>
      </c>
    </row>
    <row r="4025" spans="1:2" x14ac:dyDescent="0.25">
      <c r="A4025">
        <v>218.34999999999278</v>
      </c>
      <c r="B4025">
        <v>161.69999999998555</v>
      </c>
    </row>
    <row r="4026" spans="1:2" x14ac:dyDescent="0.25">
      <c r="A4026">
        <v>218.44999999999277</v>
      </c>
      <c r="B4026">
        <v>161.89999999998554</v>
      </c>
    </row>
    <row r="4027" spans="1:2" x14ac:dyDescent="0.25">
      <c r="A4027">
        <v>218.54999999999276</v>
      </c>
      <c r="B4027">
        <v>162.09999999998553</v>
      </c>
    </row>
    <row r="4028" spans="1:2" x14ac:dyDescent="0.25">
      <c r="A4028">
        <v>218.64999999999276</v>
      </c>
      <c r="B4028">
        <v>162.29999999998552</v>
      </c>
    </row>
    <row r="4029" spans="1:2" x14ac:dyDescent="0.25">
      <c r="A4029">
        <v>218.74999999999275</v>
      </c>
      <c r="B4029">
        <v>162.4999999999855</v>
      </c>
    </row>
    <row r="4030" spans="1:2" x14ac:dyDescent="0.25">
      <c r="A4030">
        <v>218.84999999999275</v>
      </c>
      <c r="B4030">
        <v>162.69999999998549</v>
      </c>
    </row>
    <row r="4031" spans="1:2" x14ac:dyDescent="0.25">
      <c r="A4031">
        <v>218.94999999999274</v>
      </c>
      <c r="B4031">
        <v>162.89999999998548</v>
      </c>
    </row>
    <row r="4032" spans="1:2" x14ac:dyDescent="0.25">
      <c r="A4032">
        <v>219.04999999999274</v>
      </c>
      <c r="B4032">
        <v>163.09999999998547</v>
      </c>
    </row>
    <row r="4033" spans="1:2" x14ac:dyDescent="0.25">
      <c r="A4033">
        <v>219.14999999999273</v>
      </c>
      <c r="B4033">
        <v>163.29999999998546</v>
      </c>
    </row>
    <row r="4034" spans="1:2" x14ac:dyDescent="0.25">
      <c r="A4034">
        <v>219.24999999999272</v>
      </c>
      <c r="B4034">
        <v>163.49999999998545</v>
      </c>
    </row>
    <row r="4035" spans="1:2" x14ac:dyDescent="0.25">
      <c r="A4035">
        <v>219.34999999999272</v>
      </c>
      <c r="B4035">
        <v>163.69999999998544</v>
      </c>
    </row>
    <row r="4036" spans="1:2" x14ac:dyDescent="0.25">
      <c r="A4036">
        <v>219.44999999999271</v>
      </c>
      <c r="B4036">
        <v>163.89999999998543</v>
      </c>
    </row>
    <row r="4037" spans="1:2" x14ac:dyDescent="0.25">
      <c r="A4037">
        <v>219.54999999999271</v>
      </c>
      <c r="B4037">
        <v>164.09999999998541</v>
      </c>
    </row>
    <row r="4038" spans="1:2" x14ac:dyDescent="0.25">
      <c r="A4038">
        <v>219.6499999999927</v>
      </c>
      <c r="B4038">
        <v>164.2999999999854</v>
      </c>
    </row>
    <row r="4039" spans="1:2" x14ac:dyDescent="0.25">
      <c r="A4039">
        <v>219.7499999999927</v>
      </c>
      <c r="B4039">
        <v>164.49999999998539</v>
      </c>
    </row>
    <row r="4040" spans="1:2" x14ac:dyDescent="0.25">
      <c r="A4040">
        <v>219.84999999999269</v>
      </c>
      <c r="B4040">
        <v>164.69999999998538</v>
      </c>
    </row>
    <row r="4041" spans="1:2" x14ac:dyDescent="0.25">
      <c r="A4041">
        <v>219.94999999999268</v>
      </c>
      <c r="B4041">
        <v>164.89999999998537</v>
      </c>
    </row>
    <row r="4042" spans="1:2" x14ac:dyDescent="0.25">
      <c r="A4042">
        <v>220.04999999999268</v>
      </c>
      <c r="B4042">
        <v>165.09999999998536</v>
      </c>
    </row>
    <row r="4043" spans="1:2" x14ac:dyDescent="0.25">
      <c r="A4043">
        <v>220.14999999999267</v>
      </c>
      <c r="B4043">
        <v>165.29999999998535</v>
      </c>
    </row>
    <row r="4044" spans="1:2" x14ac:dyDescent="0.25">
      <c r="A4044">
        <v>220.24999999999267</v>
      </c>
      <c r="B4044">
        <v>165.49999999998533</v>
      </c>
    </row>
    <row r="4045" spans="1:2" x14ac:dyDescent="0.25">
      <c r="A4045">
        <v>220.34999999999266</v>
      </c>
      <c r="B4045">
        <v>165.69999999998532</v>
      </c>
    </row>
    <row r="4046" spans="1:2" x14ac:dyDescent="0.25">
      <c r="A4046">
        <v>220.44999999999266</v>
      </c>
      <c r="B4046">
        <v>165.89999999998531</v>
      </c>
    </row>
    <row r="4047" spans="1:2" x14ac:dyDescent="0.25">
      <c r="A4047">
        <v>220.54999999999265</v>
      </c>
      <c r="B4047">
        <v>166.0999999999853</v>
      </c>
    </row>
    <row r="4048" spans="1:2" x14ac:dyDescent="0.25">
      <c r="A4048">
        <v>220.64999999999264</v>
      </c>
      <c r="B4048">
        <v>166.29999999998529</v>
      </c>
    </row>
    <row r="4049" spans="1:2" x14ac:dyDescent="0.25">
      <c r="A4049">
        <v>220.74999999999264</v>
      </c>
      <c r="B4049">
        <v>166.49999999998528</v>
      </c>
    </row>
    <row r="4050" spans="1:2" x14ac:dyDescent="0.25">
      <c r="A4050">
        <v>220.84999999999263</v>
      </c>
      <c r="B4050">
        <v>166.69999999998527</v>
      </c>
    </row>
    <row r="4051" spans="1:2" x14ac:dyDescent="0.25">
      <c r="A4051">
        <v>220.94999999999263</v>
      </c>
      <c r="B4051">
        <v>166.89999999998525</v>
      </c>
    </row>
    <row r="4052" spans="1:2" x14ac:dyDescent="0.25">
      <c r="A4052">
        <v>221.04999999999262</v>
      </c>
      <c r="B4052">
        <v>167.09999999998524</v>
      </c>
    </row>
    <row r="4053" spans="1:2" x14ac:dyDescent="0.25">
      <c r="A4053">
        <v>221.14999999999262</v>
      </c>
      <c r="B4053">
        <v>167.29999999998523</v>
      </c>
    </row>
    <row r="4054" spans="1:2" x14ac:dyDescent="0.25">
      <c r="A4054">
        <v>221.24999999999261</v>
      </c>
      <c r="B4054">
        <v>167.49999999998522</v>
      </c>
    </row>
    <row r="4055" spans="1:2" x14ac:dyDescent="0.25">
      <c r="A4055">
        <v>221.3499999999926</v>
      </c>
      <c r="B4055">
        <v>167.69999999998521</v>
      </c>
    </row>
    <row r="4056" spans="1:2" x14ac:dyDescent="0.25">
      <c r="A4056">
        <v>221.4499999999926</v>
      </c>
      <c r="B4056">
        <v>167.8999999999852</v>
      </c>
    </row>
    <row r="4057" spans="1:2" x14ac:dyDescent="0.25">
      <c r="A4057">
        <v>221.54999999999259</v>
      </c>
      <c r="B4057">
        <v>168.09999999998519</v>
      </c>
    </row>
    <row r="4058" spans="1:2" x14ac:dyDescent="0.25">
      <c r="A4058">
        <v>221.64999999999259</v>
      </c>
      <c r="B4058">
        <v>168.29999999998518</v>
      </c>
    </row>
    <row r="4059" spans="1:2" x14ac:dyDescent="0.25">
      <c r="A4059">
        <v>221.74999999999258</v>
      </c>
      <c r="B4059">
        <v>168.49999999998516</v>
      </c>
    </row>
    <row r="4060" spans="1:2" x14ac:dyDescent="0.25">
      <c r="A4060">
        <v>221.84999999999258</v>
      </c>
      <c r="B4060">
        <v>168.69999999998515</v>
      </c>
    </row>
    <row r="4061" spans="1:2" x14ac:dyDescent="0.25">
      <c r="A4061">
        <v>221.94999999999257</v>
      </c>
      <c r="B4061">
        <v>168.89999999998514</v>
      </c>
    </row>
    <row r="4062" spans="1:2" x14ac:dyDescent="0.25">
      <c r="A4062">
        <v>222.04999999999256</v>
      </c>
      <c r="B4062">
        <v>169.09999999998513</v>
      </c>
    </row>
    <row r="4063" spans="1:2" x14ac:dyDescent="0.25">
      <c r="A4063">
        <v>222.14999999999256</v>
      </c>
      <c r="B4063">
        <v>169.29999999998512</v>
      </c>
    </row>
    <row r="4064" spans="1:2" x14ac:dyDescent="0.25">
      <c r="A4064">
        <v>222.24999999999255</v>
      </c>
      <c r="B4064">
        <v>169.49999999998511</v>
      </c>
    </row>
    <row r="4065" spans="1:2" x14ac:dyDescent="0.25">
      <c r="A4065">
        <v>222.34999999999255</v>
      </c>
      <c r="B4065">
        <v>169.6999999999851</v>
      </c>
    </row>
    <row r="4066" spans="1:2" x14ac:dyDescent="0.25">
      <c r="A4066">
        <v>222.44999999999254</v>
      </c>
      <c r="B4066">
        <v>169.89999999998508</v>
      </c>
    </row>
    <row r="4067" spans="1:2" x14ac:dyDescent="0.25">
      <c r="A4067">
        <v>222.54999999999254</v>
      </c>
      <c r="B4067">
        <v>170.09999999998507</v>
      </c>
    </row>
    <row r="4068" spans="1:2" x14ac:dyDescent="0.25">
      <c r="A4068">
        <v>222.64999999999253</v>
      </c>
      <c r="B4068">
        <v>170.29999999998506</v>
      </c>
    </row>
    <row r="4069" spans="1:2" x14ac:dyDescent="0.25">
      <c r="A4069">
        <v>222.74999999999253</v>
      </c>
      <c r="B4069">
        <v>170.49999999998505</v>
      </c>
    </row>
    <row r="4070" spans="1:2" x14ac:dyDescent="0.25">
      <c r="A4070">
        <v>222.84999999999252</v>
      </c>
      <c r="B4070">
        <v>170.69999999998504</v>
      </c>
    </row>
    <row r="4071" spans="1:2" x14ac:dyDescent="0.25">
      <c r="A4071">
        <v>222.94999999999251</v>
      </c>
      <c r="B4071">
        <v>170.89999999998503</v>
      </c>
    </row>
    <row r="4072" spans="1:2" x14ac:dyDescent="0.25">
      <c r="A4072">
        <v>223.04999999999251</v>
      </c>
      <c r="B4072">
        <v>171.09999999998502</v>
      </c>
    </row>
    <row r="4073" spans="1:2" x14ac:dyDescent="0.25">
      <c r="A4073">
        <v>223.1499999999925</v>
      </c>
      <c r="B4073">
        <v>171.299999999985</v>
      </c>
    </row>
    <row r="4074" spans="1:2" x14ac:dyDescent="0.25">
      <c r="A4074">
        <v>223.2499999999925</v>
      </c>
      <c r="B4074">
        <v>171.49999999998499</v>
      </c>
    </row>
    <row r="4075" spans="1:2" x14ac:dyDescent="0.25">
      <c r="A4075">
        <v>223.34999999999249</v>
      </c>
      <c r="B4075">
        <v>171.69999999998498</v>
      </c>
    </row>
    <row r="4076" spans="1:2" x14ac:dyDescent="0.25">
      <c r="A4076">
        <v>223.44999999999249</v>
      </c>
      <c r="B4076">
        <v>171.89999999998497</v>
      </c>
    </row>
    <row r="4077" spans="1:2" x14ac:dyDescent="0.25">
      <c r="A4077">
        <v>223.54999999999248</v>
      </c>
      <c r="B4077">
        <v>172.09999999998496</v>
      </c>
    </row>
    <row r="4078" spans="1:2" x14ac:dyDescent="0.25">
      <c r="A4078">
        <v>223.64999999999247</v>
      </c>
      <c r="B4078">
        <v>172.29999999998495</v>
      </c>
    </row>
    <row r="4079" spans="1:2" x14ac:dyDescent="0.25">
      <c r="A4079">
        <v>223.74999999999247</v>
      </c>
      <c r="B4079">
        <v>172.49999999998494</v>
      </c>
    </row>
    <row r="4080" spans="1:2" x14ac:dyDescent="0.25">
      <c r="A4080">
        <v>223.84999999999246</v>
      </c>
      <c r="B4080">
        <v>172.69999999998493</v>
      </c>
    </row>
    <row r="4081" spans="1:2" x14ac:dyDescent="0.25">
      <c r="A4081">
        <v>223.94999999999246</v>
      </c>
      <c r="B4081">
        <v>172.89999999998491</v>
      </c>
    </row>
    <row r="4082" spans="1:2" x14ac:dyDescent="0.25">
      <c r="A4082">
        <v>224.04999999999245</v>
      </c>
      <c r="B4082">
        <v>173.0999999999849</v>
      </c>
    </row>
    <row r="4083" spans="1:2" x14ac:dyDescent="0.25">
      <c r="A4083">
        <v>224.14999999999245</v>
      </c>
      <c r="B4083">
        <v>173.29999999998489</v>
      </c>
    </row>
    <row r="4084" spans="1:2" x14ac:dyDescent="0.25">
      <c r="A4084">
        <v>224.24999999999244</v>
      </c>
      <c r="B4084">
        <v>173.49999999998488</v>
      </c>
    </row>
    <row r="4085" spans="1:2" x14ac:dyDescent="0.25">
      <c r="A4085">
        <v>224.34999999999243</v>
      </c>
      <c r="B4085">
        <v>173.69999999998487</v>
      </c>
    </row>
    <row r="4086" spans="1:2" x14ac:dyDescent="0.25">
      <c r="A4086">
        <v>224.44999999999243</v>
      </c>
      <c r="B4086">
        <v>173.89999999998486</v>
      </c>
    </row>
    <row r="4087" spans="1:2" x14ac:dyDescent="0.25">
      <c r="A4087">
        <v>224.54999999999242</v>
      </c>
      <c r="B4087">
        <v>174.09999999998485</v>
      </c>
    </row>
    <row r="4088" spans="1:2" x14ac:dyDescent="0.25">
      <c r="A4088">
        <v>224.64999999999242</v>
      </c>
      <c r="B4088">
        <v>174.29999999998483</v>
      </c>
    </row>
    <row r="4089" spans="1:2" x14ac:dyDescent="0.25">
      <c r="A4089">
        <v>224.74999999999241</v>
      </c>
      <c r="B4089">
        <v>174.49999999998482</v>
      </c>
    </row>
    <row r="4090" spans="1:2" x14ac:dyDescent="0.25">
      <c r="A4090">
        <v>224.84999999999241</v>
      </c>
      <c r="B4090">
        <v>174.69999999998481</v>
      </c>
    </row>
    <row r="4091" spans="1:2" x14ac:dyDescent="0.25">
      <c r="A4091">
        <v>224.9499999999924</v>
      </c>
      <c r="B4091">
        <v>174.8999999999848</v>
      </c>
    </row>
    <row r="4092" spans="1:2" x14ac:dyDescent="0.25">
      <c r="A4092">
        <v>225.04999999999239</v>
      </c>
      <c r="B4092">
        <v>175.09999999998479</v>
      </c>
    </row>
    <row r="4093" spans="1:2" x14ac:dyDescent="0.25">
      <c r="A4093">
        <v>225.14999999999239</v>
      </c>
      <c r="B4093">
        <v>175.29999999998478</v>
      </c>
    </row>
    <row r="4094" spans="1:2" x14ac:dyDescent="0.25">
      <c r="A4094">
        <v>225.24999999999238</v>
      </c>
      <c r="B4094">
        <v>175.49999999998477</v>
      </c>
    </row>
    <row r="4095" spans="1:2" x14ac:dyDescent="0.25">
      <c r="A4095">
        <v>225.34999999999238</v>
      </c>
      <c r="B4095">
        <v>175.69999999998475</v>
      </c>
    </row>
    <row r="4096" spans="1:2" x14ac:dyDescent="0.25">
      <c r="A4096">
        <v>225.44999999999237</v>
      </c>
      <c r="B4096">
        <v>175.89999999998474</v>
      </c>
    </row>
    <row r="4097" spans="1:2" x14ac:dyDescent="0.25">
      <c r="A4097">
        <v>225.54999999999237</v>
      </c>
      <c r="B4097">
        <v>176.09999999998473</v>
      </c>
    </row>
    <row r="4098" spans="1:2" x14ac:dyDescent="0.25">
      <c r="A4098">
        <v>225.64999999999236</v>
      </c>
      <c r="B4098">
        <v>176.29999999998472</v>
      </c>
    </row>
    <row r="4099" spans="1:2" x14ac:dyDescent="0.25">
      <c r="A4099">
        <v>225.74999999999235</v>
      </c>
      <c r="B4099">
        <v>176.49999999998471</v>
      </c>
    </row>
    <row r="4100" spans="1:2" x14ac:dyDescent="0.25">
      <c r="A4100">
        <v>225.84999999999235</v>
      </c>
      <c r="B4100">
        <v>176.6999999999847</v>
      </c>
    </row>
    <row r="4101" spans="1:2" x14ac:dyDescent="0.25">
      <c r="A4101">
        <v>225.94999999999234</v>
      </c>
      <c r="B4101">
        <v>176.89999999998469</v>
      </c>
    </row>
    <row r="4102" spans="1:2" x14ac:dyDescent="0.25">
      <c r="A4102">
        <v>226.04999999999234</v>
      </c>
      <c r="B4102">
        <v>177.09999999998468</v>
      </c>
    </row>
    <row r="4103" spans="1:2" x14ac:dyDescent="0.25">
      <c r="A4103">
        <v>226.14999999999233</v>
      </c>
      <c r="B4103">
        <v>177.29999999998466</v>
      </c>
    </row>
    <row r="4104" spans="1:2" x14ac:dyDescent="0.25">
      <c r="A4104">
        <v>226.24999999999233</v>
      </c>
      <c r="B4104">
        <v>177.49999999998465</v>
      </c>
    </row>
    <row r="4105" spans="1:2" x14ac:dyDescent="0.25">
      <c r="A4105">
        <v>226.34999999999232</v>
      </c>
      <c r="B4105">
        <v>177.69999999998464</v>
      </c>
    </row>
    <row r="4106" spans="1:2" x14ac:dyDescent="0.25">
      <c r="A4106">
        <v>226.44999999999231</v>
      </c>
      <c r="B4106">
        <v>177.89999999998463</v>
      </c>
    </row>
    <row r="4107" spans="1:2" x14ac:dyDescent="0.25">
      <c r="A4107">
        <v>226.54999999999231</v>
      </c>
      <c r="B4107">
        <v>178.09999999998462</v>
      </c>
    </row>
    <row r="4108" spans="1:2" x14ac:dyDescent="0.25">
      <c r="A4108">
        <v>226.6499999999923</v>
      </c>
      <c r="B4108">
        <v>178.29999999998461</v>
      </c>
    </row>
    <row r="4109" spans="1:2" x14ac:dyDescent="0.25">
      <c r="A4109">
        <v>226.7499999999923</v>
      </c>
      <c r="B4109">
        <v>178.4999999999846</v>
      </c>
    </row>
    <row r="4110" spans="1:2" x14ac:dyDescent="0.25">
      <c r="A4110">
        <v>226.84999999999229</v>
      </c>
      <c r="B4110">
        <v>178.69999999998458</v>
      </c>
    </row>
    <row r="4111" spans="1:2" x14ac:dyDescent="0.25">
      <c r="A4111">
        <v>226.94999999999229</v>
      </c>
      <c r="B4111">
        <v>178.89999999998457</v>
      </c>
    </row>
    <row r="4112" spans="1:2" x14ac:dyDescent="0.25">
      <c r="A4112">
        <v>227.04999999999228</v>
      </c>
      <c r="B4112">
        <v>179.09999999998456</v>
      </c>
    </row>
    <row r="4113" spans="1:2" x14ac:dyDescent="0.25">
      <c r="A4113">
        <v>227.14999999999227</v>
      </c>
      <c r="B4113">
        <v>179.29999999998455</v>
      </c>
    </row>
    <row r="4114" spans="1:2" x14ac:dyDescent="0.25">
      <c r="A4114">
        <v>227.24999999999227</v>
      </c>
      <c r="B4114">
        <v>179.49999999998454</v>
      </c>
    </row>
    <row r="4115" spans="1:2" x14ac:dyDescent="0.25">
      <c r="A4115">
        <v>227.34999999999226</v>
      </c>
      <c r="B4115">
        <v>179.69999999998453</v>
      </c>
    </row>
    <row r="4116" spans="1:2" x14ac:dyDescent="0.25">
      <c r="A4116">
        <v>227.44999999999226</v>
      </c>
      <c r="B4116">
        <v>179.89999999998452</v>
      </c>
    </row>
    <row r="4117" spans="1:2" x14ac:dyDescent="0.25">
      <c r="A4117">
        <v>227.54999999999225</v>
      </c>
      <c r="B4117">
        <v>180.0999999999845</v>
      </c>
    </row>
    <row r="4118" spans="1:2" x14ac:dyDescent="0.25">
      <c r="A4118">
        <v>227.64999999999225</v>
      </c>
      <c r="B4118">
        <v>180.29999999998449</v>
      </c>
    </row>
    <row r="4119" spans="1:2" x14ac:dyDescent="0.25">
      <c r="A4119">
        <v>227.74999999999224</v>
      </c>
      <c r="B4119">
        <v>180.49999999998448</v>
      </c>
    </row>
    <row r="4120" spans="1:2" x14ac:dyDescent="0.25">
      <c r="A4120">
        <v>227.84999999999224</v>
      </c>
      <c r="B4120">
        <v>180.69999999998447</v>
      </c>
    </row>
    <row r="4121" spans="1:2" x14ac:dyDescent="0.25">
      <c r="A4121">
        <v>227.94999999999223</v>
      </c>
      <c r="B4121">
        <v>180.89999999998446</v>
      </c>
    </row>
    <row r="4122" spans="1:2" x14ac:dyDescent="0.25">
      <c r="A4122">
        <v>228.04999999999222</v>
      </c>
      <c r="B4122">
        <v>181.09999999998445</v>
      </c>
    </row>
    <row r="4123" spans="1:2" x14ac:dyDescent="0.25">
      <c r="A4123">
        <v>228.14999999999222</v>
      </c>
      <c r="B4123">
        <v>181.29999999998444</v>
      </c>
    </row>
    <row r="4124" spans="1:2" x14ac:dyDescent="0.25">
      <c r="A4124">
        <v>228.24999999999221</v>
      </c>
      <c r="B4124">
        <v>181.49999999998442</v>
      </c>
    </row>
    <row r="4125" spans="1:2" x14ac:dyDescent="0.25">
      <c r="A4125">
        <v>228.34999999999221</v>
      </c>
      <c r="B4125">
        <v>181.69999999998441</v>
      </c>
    </row>
    <row r="4126" spans="1:2" x14ac:dyDescent="0.25">
      <c r="A4126">
        <v>228.4499999999922</v>
      </c>
      <c r="B4126">
        <v>181.8999999999844</v>
      </c>
    </row>
    <row r="4127" spans="1:2" x14ac:dyDescent="0.25">
      <c r="A4127">
        <v>228.5499999999922</v>
      </c>
      <c r="B4127">
        <v>182.09999999998439</v>
      </c>
    </row>
    <row r="4128" spans="1:2" x14ac:dyDescent="0.25">
      <c r="A4128">
        <v>228.64999999999219</v>
      </c>
      <c r="B4128">
        <v>182.29999999998438</v>
      </c>
    </row>
    <row r="4129" spans="1:2" x14ac:dyDescent="0.25">
      <c r="A4129">
        <v>228.74999999999218</v>
      </c>
      <c r="B4129">
        <v>182.49999999998437</v>
      </c>
    </row>
    <row r="4130" spans="1:2" x14ac:dyDescent="0.25">
      <c r="A4130">
        <v>228.84999999999218</v>
      </c>
      <c r="B4130">
        <v>182.69999999998436</v>
      </c>
    </row>
    <row r="4131" spans="1:2" x14ac:dyDescent="0.25">
      <c r="A4131">
        <v>228.94999999999217</v>
      </c>
      <c r="B4131">
        <v>182.89999999998435</v>
      </c>
    </row>
    <row r="4132" spans="1:2" x14ac:dyDescent="0.25">
      <c r="A4132">
        <v>229.04999999999217</v>
      </c>
      <c r="B4132">
        <v>183.09999999998433</v>
      </c>
    </row>
    <row r="4133" spans="1:2" x14ac:dyDescent="0.25">
      <c r="A4133">
        <v>229.14999999999216</v>
      </c>
      <c r="B4133">
        <v>183.29999999998432</v>
      </c>
    </row>
    <row r="4134" spans="1:2" x14ac:dyDescent="0.25">
      <c r="A4134">
        <v>229.24999999999216</v>
      </c>
      <c r="B4134">
        <v>183.49999999998431</v>
      </c>
    </row>
    <row r="4135" spans="1:2" x14ac:dyDescent="0.25">
      <c r="A4135">
        <v>229.34999999999215</v>
      </c>
      <c r="B4135">
        <v>183.6999999999843</v>
      </c>
    </row>
    <row r="4136" spans="1:2" x14ac:dyDescent="0.25">
      <c r="A4136">
        <v>229.44999999999214</v>
      </c>
      <c r="B4136">
        <v>183.89999999998429</v>
      </c>
    </row>
    <row r="4137" spans="1:2" x14ac:dyDescent="0.25">
      <c r="A4137">
        <v>229.54999999999214</v>
      </c>
      <c r="B4137">
        <v>184.09999999998428</v>
      </c>
    </row>
    <row r="4138" spans="1:2" x14ac:dyDescent="0.25">
      <c r="A4138">
        <v>229.64999999999213</v>
      </c>
      <c r="B4138">
        <v>184.29999999998427</v>
      </c>
    </row>
    <row r="4139" spans="1:2" x14ac:dyDescent="0.25">
      <c r="A4139">
        <v>229.74999999999213</v>
      </c>
      <c r="B4139">
        <v>184.49999999998425</v>
      </c>
    </row>
    <row r="4140" spans="1:2" x14ac:dyDescent="0.25">
      <c r="A4140">
        <v>229.84999999999212</v>
      </c>
      <c r="B4140">
        <v>184.69999999998424</v>
      </c>
    </row>
    <row r="4141" spans="1:2" x14ac:dyDescent="0.25">
      <c r="A4141">
        <v>229.94999999999212</v>
      </c>
      <c r="B4141">
        <v>184.89999999998423</v>
      </c>
    </row>
    <row r="4142" spans="1:2" x14ac:dyDescent="0.25">
      <c r="A4142">
        <v>230.04999999999211</v>
      </c>
      <c r="B4142">
        <v>185.09999999998422</v>
      </c>
    </row>
    <row r="4143" spans="1:2" x14ac:dyDescent="0.25">
      <c r="A4143">
        <v>230.1499999999921</v>
      </c>
      <c r="B4143">
        <v>185.29999999998421</v>
      </c>
    </row>
    <row r="4144" spans="1:2" x14ac:dyDescent="0.25">
      <c r="A4144">
        <v>230.2499999999921</v>
      </c>
      <c r="B4144">
        <v>185.4999999999842</v>
      </c>
    </row>
    <row r="4145" spans="1:2" x14ac:dyDescent="0.25">
      <c r="A4145">
        <v>230.34999999999209</v>
      </c>
      <c r="B4145">
        <v>185.69999999998419</v>
      </c>
    </row>
    <row r="4146" spans="1:2" x14ac:dyDescent="0.25">
      <c r="A4146">
        <v>230.44999999999209</v>
      </c>
      <c r="B4146">
        <v>185.89999999998417</v>
      </c>
    </row>
    <row r="4147" spans="1:2" x14ac:dyDescent="0.25">
      <c r="A4147">
        <v>230.54999999999208</v>
      </c>
      <c r="B4147">
        <v>186.09999999998416</v>
      </c>
    </row>
    <row r="4148" spans="1:2" x14ac:dyDescent="0.25">
      <c r="A4148">
        <v>230.64999999999208</v>
      </c>
      <c r="B4148">
        <v>186.29999999998415</v>
      </c>
    </row>
    <row r="4149" spans="1:2" x14ac:dyDescent="0.25">
      <c r="A4149">
        <v>230.74999999999207</v>
      </c>
      <c r="B4149">
        <v>186.49999999998414</v>
      </c>
    </row>
    <row r="4150" spans="1:2" x14ac:dyDescent="0.25">
      <c r="A4150">
        <v>230.84999999999206</v>
      </c>
      <c r="B4150">
        <v>186.69999999998413</v>
      </c>
    </row>
    <row r="4151" spans="1:2" x14ac:dyDescent="0.25">
      <c r="A4151">
        <v>230.94999999999206</v>
      </c>
      <c r="B4151">
        <v>186.89999999998412</v>
      </c>
    </row>
    <row r="4152" spans="1:2" x14ac:dyDescent="0.25">
      <c r="A4152">
        <v>231.04999999999205</v>
      </c>
      <c r="B4152">
        <v>187.09999999998411</v>
      </c>
    </row>
    <row r="4153" spans="1:2" x14ac:dyDescent="0.25">
      <c r="A4153">
        <v>231.14999999999205</v>
      </c>
      <c r="B4153">
        <v>187.2999999999841</v>
      </c>
    </row>
    <row r="4154" spans="1:2" x14ac:dyDescent="0.25">
      <c r="A4154">
        <v>231.24999999999204</v>
      </c>
      <c r="B4154">
        <v>187.49999999998408</v>
      </c>
    </row>
    <row r="4155" spans="1:2" x14ac:dyDescent="0.25">
      <c r="A4155">
        <v>231.34999999999204</v>
      </c>
      <c r="B4155">
        <v>187.69999999998407</v>
      </c>
    </row>
    <row r="4156" spans="1:2" x14ac:dyDescent="0.25">
      <c r="A4156">
        <v>231.44999999999203</v>
      </c>
      <c r="B4156">
        <v>187.89999999998406</v>
      </c>
    </row>
    <row r="4157" spans="1:2" x14ac:dyDescent="0.25">
      <c r="A4157">
        <v>231.54999999999202</v>
      </c>
      <c r="B4157">
        <v>188.09999999998405</v>
      </c>
    </row>
    <row r="4158" spans="1:2" x14ac:dyDescent="0.25">
      <c r="A4158">
        <v>231.64999999999202</v>
      </c>
      <c r="B4158">
        <v>188.29999999998404</v>
      </c>
    </row>
    <row r="4159" spans="1:2" x14ac:dyDescent="0.25">
      <c r="A4159">
        <v>231.74999999999201</v>
      </c>
      <c r="B4159">
        <v>188.49999999998403</v>
      </c>
    </row>
    <row r="4160" spans="1:2" x14ac:dyDescent="0.25">
      <c r="A4160">
        <v>231.84999999999201</v>
      </c>
      <c r="B4160">
        <v>188.69999999998402</v>
      </c>
    </row>
    <row r="4161" spans="1:2" x14ac:dyDescent="0.25">
      <c r="A4161">
        <v>231.949999999992</v>
      </c>
      <c r="B4161">
        <v>188.899999999984</v>
      </c>
    </row>
    <row r="4162" spans="1:2" x14ac:dyDescent="0.25">
      <c r="A4162">
        <v>232.049999999992</v>
      </c>
      <c r="B4162">
        <v>189.09999999998399</v>
      </c>
    </row>
    <row r="4163" spans="1:2" x14ac:dyDescent="0.25">
      <c r="A4163">
        <v>232.14999999999199</v>
      </c>
      <c r="B4163">
        <v>189.29999999998398</v>
      </c>
    </row>
    <row r="4164" spans="1:2" x14ac:dyDescent="0.25">
      <c r="A4164">
        <v>232.24999999999199</v>
      </c>
      <c r="B4164">
        <v>189.49999999998397</v>
      </c>
    </row>
    <row r="4165" spans="1:2" x14ac:dyDescent="0.25">
      <c r="A4165">
        <v>232.34999999999198</v>
      </c>
      <c r="B4165">
        <v>189.69999999998396</v>
      </c>
    </row>
    <row r="4166" spans="1:2" x14ac:dyDescent="0.25">
      <c r="A4166">
        <v>232.44999999999197</v>
      </c>
      <c r="B4166">
        <v>189.89999999998395</v>
      </c>
    </row>
    <row r="4167" spans="1:2" x14ac:dyDescent="0.25">
      <c r="A4167">
        <v>232.54999999999197</v>
      </c>
      <c r="B4167">
        <v>190.09999999998394</v>
      </c>
    </row>
    <row r="4168" spans="1:2" x14ac:dyDescent="0.25">
      <c r="A4168">
        <v>232.64999999999196</v>
      </c>
      <c r="B4168">
        <v>190.29999999998392</v>
      </c>
    </row>
    <row r="4169" spans="1:2" x14ac:dyDescent="0.25">
      <c r="A4169">
        <v>232.74999999999196</v>
      </c>
      <c r="B4169">
        <v>190.49999999998391</v>
      </c>
    </row>
    <row r="4170" spans="1:2" x14ac:dyDescent="0.25">
      <c r="A4170">
        <v>232.84999999999195</v>
      </c>
      <c r="B4170">
        <v>190.6999999999839</v>
      </c>
    </row>
    <row r="4171" spans="1:2" x14ac:dyDescent="0.25">
      <c r="A4171">
        <v>232.94999999999195</v>
      </c>
      <c r="B4171">
        <v>190.89999999998389</v>
      </c>
    </row>
    <row r="4172" spans="1:2" x14ac:dyDescent="0.25">
      <c r="A4172">
        <v>233.04999999999194</v>
      </c>
      <c r="B4172">
        <v>191.09999999998388</v>
      </c>
    </row>
    <row r="4173" spans="1:2" x14ac:dyDescent="0.25">
      <c r="A4173">
        <v>233.14999999999193</v>
      </c>
      <c r="B4173">
        <v>191.29999999998387</v>
      </c>
    </row>
    <row r="4174" spans="1:2" x14ac:dyDescent="0.25">
      <c r="A4174">
        <v>233.24999999999193</v>
      </c>
      <c r="B4174">
        <v>191.49999999998386</v>
      </c>
    </row>
    <row r="4175" spans="1:2" x14ac:dyDescent="0.25">
      <c r="A4175">
        <v>233.34999999999192</v>
      </c>
      <c r="B4175">
        <v>191.69999999998385</v>
      </c>
    </row>
    <row r="4176" spans="1:2" x14ac:dyDescent="0.25">
      <c r="A4176">
        <v>233.44999999999192</v>
      </c>
      <c r="B4176">
        <v>191.89999999998383</v>
      </c>
    </row>
    <row r="4177" spans="1:2" x14ac:dyDescent="0.25">
      <c r="A4177">
        <v>233.54999999999191</v>
      </c>
      <c r="B4177">
        <v>192.09999999998382</v>
      </c>
    </row>
    <row r="4178" spans="1:2" x14ac:dyDescent="0.25">
      <c r="A4178">
        <v>233.64999999999191</v>
      </c>
      <c r="B4178">
        <v>192.29999999998381</v>
      </c>
    </row>
    <row r="4179" spans="1:2" x14ac:dyDescent="0.25">
      <c r="A4179">
        <v>233.7499999999919</v>
      </c>
      <c r="B4179">
        <v>192.4999999999838</v>
      </c>
    </row>
    <row r="4180" spans="1:2" x14ac:dyDescent="0.25">
      <c r="A4180">
        <v>233.84999999999189</v>
      </c>
      <c r="B4180">
        <v>192.69999999998379</v>
      </c>
    </row>
    <row r="4181" spans="1:2" x14ac:dyDescent="0.25">
      <c r="A4181">
        <v>233.94999999999189</v>
      </c>
      <c r="B4181">
        <v>192.89999999998378</v>
      </c>
    </row>
    <row r="4182" spans="1:2" x14ac:dyDescent="0.25">
      <c r="A4182">
        <v>234.04999999999188</v>
      </c>
      <c r="B4182">
        <v>193.09999999998377</v>
      </c>
    </row>
    <row r="4183" spans="1:2" x14ac:dyDescent="0.25">
      <c r="A4183">
        <v>234.14999999999188</v>
      </c>
      <c r="B4183">
        <v>193.29999999998375</v>
      </c>
    </row>
    <row r="4184" spans="1:2" x14ac:dyDescent="0.25">
      <c r="A4184">
        <v>234.24999999999187</v>
      </c>
      <c r="B4184">
        <v>193.49999999998374</v>
      </c>
    </row>
    <row r="4185" spans="1:2" x14ac:dyDescent="0.25">
      <c r="A4185">
        <v>234.34999999999187</v>
      </c>
      <c r="B4185">
        <v>193.69999999998373</v>
      </c>
    </row>
    <row r="4186" spans="1:2" x14ac:dyDescent="0.25">
      <c r="A4186">
        <v>234.44999999999186</v>
      </c>
      <c r="B4186">
        <v>193.89999999998372</v>
      </c>
    </row>
    <row r="4187" spans="1:2" x14ac:dyDescent="0.25">
      <c r="A4187">
        <v>234.54999999999185</v>
      </c>
      <c r="B4187">
        <v>194.09999999998371</v>
      </c>
    </row>
    <row r="4188" spans="1:2" x14ac:dyDescent="0.25">
      <c r="A4188">
        <v>234.64999999999185</v>
      </c>
      <c r="B4188">
        <v>194.2999999999837</v>
      </c>
    </row>
    <row r="4189" spans="1:2" x14ac:dyDescent="0.25">
      <c r="A4189">
        <v>234.74999999999184</v>
      </c>
      <c r="B4189">
        <v>194.49999999998369</v>
      </c>
    </row>
    <row r="4190" spans="1:2" x14ac:dyDescent="0.25">
      <c r="A4190">
        <v>234.84999999999184</v>
      </c>
      <c r="B4190">
        <v>194.69999999998367</v>
      </c>
    </row>
    <row r="4191" spans="1:2" x14ac:dyDescent="0.25">
      <c r="A4191">
        <v>234.94999999999183</v>
      </c>
      <c r="B4191">
        <v>194.89999999998366</v>
      </c>
    </row>
    <row r="4192" spans="1:2" x14ac:dyDescent="0.25">
      <c r="A4192">
        <v>235.04999999999183</v>
      </c>
      <c r="B4192">
        <v>195.09999999998365</v>
      </c>
    </row>
    <row r="4193" spans="1:2" x14ac:dyDescent="0.25">
      <c r="A4193">
        <v>235.14999999999182</v>
      </c>
      <c r="B4193">
        <v>195.29999999998364</v>
      </c>
    </row>
    <row r="4194" spans="1:2" x14ac:dyDescent="0.25">
      <c r="A4194">
        <v>235.24999999999181</v>
      </c>
      <c r="B4194">
        <v>195.49999999998363</v>
      </c>
    </row>
    <row r="4195" spans="1:2" x14ac:dyDescent="0.25">
      <c r="A4195">
        <v>235.34999999999181</v>
      </c>
      <c r="B4195">
        <v>195.69999999998362</v>
      </c>
    </row>
    <row r="4196" spans="1:2" x14ac:dyDescent="0.25">
      <c r="A4196">
        <v>235.4499999999918</v>
      </c>
      <c r="B4196">
        <v>195.89999999998361</v>
      </c>
    </row>
    <row r="4197" spans="1:2" x14ac:dyDescent="0.25">
      <c r="A4197">
        <v>235.5499999999918</v>
      </c>
      <c r="B4197">
        <v>196.09999999998359</v>
      </c>
    </row>
    <row r="4198" spans="1:2" x14ac:dyDescent="0.25">
      <c r="A4198">
        <v>235.64999999999179</v>
      </c>
      <c r="B4198">
        <v>196.29999999998358</v>
      </c>
    </row>
    <row r="4199" spans="1:2" x14ac:dyDescent="0.25">
      <c r="A4199">
        <v>235.74999999999179</v>
      </c>
      <c r="B4199">
        <v>196.49999999998357</v>
      </c>
    </row>
    <row r="4200" spans="1:2" x14ac:dyDescent="0.25">
      <c r="A4200">
        <v>235.84999999999178</v>
      </c>
      <c r="B4200">
        <v>196.69999999998356</v>
      </c>
    </row>
    <row r="4201" spans="1:2" x14ac:dyDescent="0.25">
      <c r="A4201">
        <v>235.94999999999177</v>
      </c>
      <c r="B4201">
        <v>196.89999999998355</v>
      </c>
    </row>
    <row r="4202" spans="1:2" x14ac:dyDescent="0.25">
      <c r="A4202">
        <v>236.04999999999177</v>
      </c>
      <c r="B4202">
        <v>197.09999999998354</v>
      </c>
    </row>
    <row r="4203" spans="1:2" x14ac:dyDescent="0.25">
      <c r="A4203">
        <v>236.14999999999176</v>
      </c>
      <c r="B4203">
        <v>197.29999999998353</v>
      </c>
    </row>
    <row r="4204" spans="1:2" x14ac:dyDescent="0.25">
      <c r="A4204">
        <v>236.24999999999176</v>
      </c>
      <c r="B4204">
        <v>197.49999999998352</v>
      </c>
    </row>
    <row r="4205" spans="1:2" x14ac:dyDescent="0.25">
      <c r="A4205">
        <v>236.34999999999175</v>
      </c>
      <c r="B4205">
        <v>197.6999999999835</v>
      </c>
    </row>
    <row r="4206" spans="1:2" x14ac:dyDescent="0.25">
      <c r="A4206">
        <v>236.44999999999175</v>
      </c>
      <c r="B4206">
        <v>197.89999999998349</v>
      </c>
    </row>
    <row r="4207" spans="1:2" x14ac:dyDescent="0.25">
      <c r="A4207">
        <v>236.54999999999174</v>
      </c>
      <c r="B4207">
        <v>198.09999999998348</v>
      </c>
    </row>
    <row r="4208" spans="1:2" x14ac:dyDescent="0.25">
      <c r="A4208">
        <v>236.64999999999173</v>
      </c>
      <c r="B4208">
        <v>198.29999999998347</v>
      </c>
    </row>
    <row r="4209" spans="1:2" x14ac:dyDescent="0.25">
      <c r="A4209">
        <v>236.74999999999173</v>
      </c>
      <c r="B4209">
        <v>198.49999999998346</v>
      </c>
    </row>
    <row r="4210" spans="1:2" x14ac:dyDescent="0.25">
      <c r="A4210">
        <v>236.84999999999172</v>
      </c>
      <c r="B4210">
        <v>198.69999999998345</v>
      </c>
    </row>
    <row r="4211" spans="1:2" x14ac:dyDescent="0.25">
      <c r="A4211">
        <v>236.94999999999172</v>
      </c>
      <c r="B4211">
        <v>198.89999999998344</v>
      </c>
    </row>
    <row r="4212" spans="1:2" x14ac:dyDescent="0.25">
      <c r="A4212">
        <v>237.04999999999171</v>
      </c>
      <c r="B4212">
        <v>199.09999999998342</v>
      </c>
    </row>
    <row r="4213" spans="1:2" x14ac:dyDescent="0.25">
      <c r="A4213">
        <v>237.14999999999171</v>
      </c>
      <c r="B4213">
        <v>199.29999999998341</v>
      </c>
    </row>
    <row r="4214" spans="1:2" x14ac:dyDescent="0.25">
      <c r="A4214">
        <v>237.2499999999917</v>
      </c>
      <c r="B4214">
        <v>199.4999999999834</v>
      </c>
    </row>
    <row r="4215" spans="1:2" x14ac:dyDescent="0.25">
      <c r="A4215">
        <v>237.3499999999917</v>
      </c>
      <c r="B4215">
        <v>199.69999999998339</v>
      </c>
    </row>
    <row r="4216" spans="1:2" x14ac:dyDescent="0.25">
      <c r="A4216">
        <v>237.44999999999169</v>
      </c>
      <c r="B4216">
        <v>199.89999999998338</v>
      </c>
    </row>
    <row r="4217" spans="1:2" x14ac:dyDescent="0.25">
      <c r="A4217">
        <v>237.54999999999168</v>
      </c>
      <c r="B4217">
        <v>200.09999999998337</v>
      </c>
    </row>
    <row r="4218" spans="1:2" x14ac:dyDescent="0.25">
      <c r="A4218">
        <v>237.64999999999168</v>
      </c>
      <c r="B4218">
        <v>200.29999999998336</v>
      </c>
    </row>
    <row r="4219" spans="1:2" x14ac:dyDescent="0.25">
      <c r="A4219">
        <v>237.74999999999167</v>
      </c>
      <c r="B4219">
        <v>200.49999999998334</v>
      </c>
    </row>
    <row r="4220" spans="1:2" x14ac:dyDescent="0.25">
      <c r="A4220">
        <v>237.84999999999167</v>
      </c>
      <c r="B4220">
        <v>200.69999999998333</v>
      </c>
    </row>
    <row r="4221" spans="1:2" x14ac:dyDescent="0.25">
      <c r="A4221">
        <v>237.94999999999166</v>
      </c>
      <c r="B4221">
        <v>200.89999999998332</v>
      </c>
    </row>
    <row r="4222" spans="1:2" x14ac:dyDescent="0.25">
      <c r="A4222">
        <v>238.04999999999166</v>
      </c>
      <c r="B4222">
        <v>201.09999999998331</v>
      </c>
    </row>
    <row r="4223" spans="1:2" x14ac:dyDescent="0.25">
      <c r="A4223">
        <v>238.14999999999165</v>
      </c>
      <c r="B4223">
        <v>201.2999999999833</v>
      </c>
    </row>
    <row r="4224" spans="1:2" x14ac:dyDescent="0.25">
      <c r="A4224">
        <v>238.24999999999164</v>
      </c>
      <c r="B4224">
        <v>201.49999999998329</v>
      </c>
    </row>
    <row r="4225" spans="1:2" x14ac:dyDescent="0.25">
      <c r="A4225">
        <v>238.34999999999164</v>
      </c>
      <c r="B4225">
        <v>201.69999999998328</v>
      </c>
    </row>
    <row r="4226" spans="1:2" x14ac:dyDescent="0.25">
      <c r="A4226">
        <v>238.44999999999163</v>
      </c>
      <c r="B4226">
        <v>201.89999999998327</v>
      </c>
    </row>
    <row r="4227" spans="1:2" x14ac:dyDescent="0.25">
      <c r="A4227">
        <v>238.54999999999163</v>
      </c>
      <c r="B4227">
        <v>202.09999999998325</v>
      </c>
    </row>
    <row r="4228" spans="1:2" x14ac:dyDescent="0.25">
      <c r="A4228">
        <v>238.64999999999162</v>
      </c>
      <c r="B4228">
        <v>202.29999999998324</v>
      </c>
    </row>
    <row r="4229" spans="1:2" x14ac:dyDescent="0.25">
      <c r="A4229">
        <v>238.74999999999162</v>
      </c>
      <c r="B4229">
        <v>202.49999999998323</v>
      </c>
    </row>
    <row r="4230" spans="1:2" x14ac:dyDescent="0.25">
      <c r="A4230">
        <v>238.84999999999161</v>
      </c>
      <c r="B4230">
        <v>202.69999999998322</v>
      </c>
    </row>
    <row r="4231" spans="1:2" x14ac:dyDescent="0.25">
      <c r="A4231">
        <v>238.9499999999916</v>
      </c>
      <c r="B4231">
        <v>202.89999999998321</v>
      </c>
    </row>
    <row r="4232" spans="1:2" x14ac:dyDescent="0.25">
      <c r="A4232">
        <v>239.0499999999916</v>
      </c>
      <c r="B4232">
        <v>203.0999999999832</v>
      </c>
    </row>
    <row r="4233" spans="1:2" x14ac:dyDescent="0.25">
      <c r="A4233">
        <v>239.14999999999159</v>
      </c>
      <c r="B4233">
        <v>203.29999999998319</v>
      </c>
    </row>
    <row r="4234" spans="1:2" x14ac:dyDescent="0.25">
      <c r="A4234">
        <v>239.24999999999159</v>
      </c>
      <c r="B4234">
        <v>203.49999999998317</v>
      </c>
    </row>
    <row r="4235" spans="1:2" x14ac:dyDescent="0.25">
      <c r="A4235">
        <v>239.34999999999158</v>
      </c>
      <c r="B4235">
        <v>203.69999999998316</v>
      </c>
    </row>
    <row r="4236" spans="1:2" x14ac:dyDescent="0.25">
      <c r="A4236">
        <v>239.44999999999158</v>
      </c>
      <c r="B4236">
        <v>203.89999999998315</v>
      </c>
    </row>
    <row r="4237" spans="1:2" x14ac:dyDescent="0.25">
      <c r="A4237">
        <v>239.54999999999157</v>
      </c>
      <c r="B4237">
        <v>204.09999999998314</v>
      </c>
    </row>
    <row r="4238" spans="1:2" x14ac:dyDescent="0.25">
      <c r="A4238">
        <v>239.64999999999156</v>
      </c>
      <c r="B4238">
        <v>204.29999999998313</v>
      </c>
    </row>
    <row r="4239" spans="1:2" x14ac:dyDescent="0.25">
      <c r="A4239">
        <v>239.74999999999156</v>
      </c>
      <c r="B4239">
        <v>204.49999999998312</v>
      </c>
    </row>
    <row r="4240" spans="1:2" x14ac:dyDescent="0.25">
      <c r="A4240">
        <v>239.84999999999155</v>
      </c>
      <c r="B4240">
        <v>204.69999999998311</v>
      </c>
    </row>
    <row r="4241" spans="1:2" x14ac:dyDescent="0.25">
      <c r="A4241">
        <v>239.94999999999155</v>
      </c>
      <c r="B4241">
        <v>204.89999999998309</v>
      </c>
    </row>
    <row r="4242" spans="1:2" x14ac:dyDescent="0.25">
      <c r="A4242">
        <v>240.04999999999154</v>
      </c>
      <c r="B4242">
        <v>205.09999999998308</v>
      </c>
    </row>
    <row r="4243" spans="1:2" x14ac:dyDescent="0.25">
      <c r="A4243">
        <v>240.14999999999154</v>
      </c>
      <c r="B4243">
        <v>205.29999999998307</v>
      </c>
    </row>
    <row r="4244" spans="1:2" x14ac:dyDescent="0.25">
      <c r="A4244">
        <v>240.24999999999153</v>
      </c>
      <c r="B4244">
        <v>205.49999999998306</v>
      </c>
    </row>
    <row r="4245" spans="1:2" x14ac:dyDescent="0.25">
      <c r="A4245">
        <v>240.34999999999152</v>
      </c>
      <c r="B4245">
        <v>205.69999999998305</v>
      </c>
    </row>
    <row r="4246" spans="1:2" x14ac:dyDescent="0.25">
      <c r="A4246">
        <v>240.44999999999152</v>
      </c>
      <c r="B4246">
        <v>205.89999999998304</v>
      </c>
    </row>
    <row r="4247" spans="1:2" x14ac:dyDescent="0.25">
      <c r="A4247">
        <v>240.54999999999151</v>
      </c>
      <c r="B4247">
        <v>206.09999999998303</v>
      </c>
    </row>
    <row r="4248" spans="1:2" x14ac:dyDescent="0.25">
      <c r="A4248">
        <v>240.64999999999151</v>
      </c>
      <c r="B4248">
        <v>206.29999999998302</v>
      </c>
    </row>
    <row r="4249" spans="1:2" x14ac:dyDescent="0.25">
      <c r="A4249">
        <v>240.7499999999915</v>
      </c>
      <c r="B4249">
        <v>206.499999999983</v>
      </c>
    </row>
    <row r="4250" spans="1:2" x14ac:dyDescent="0.25">
      <c r="A4250">
        <v>240.8499999999915</v>
      </c>
      <c r="B4250">
        <v>206.69999999998299</v>
      </c>
    </row>
    <row r="4251" spans="1:2" x14ac:dyDescent="0.25">
      <c r="A4251">
        <v>240.94999999999149</v>
      </c>
      <c r="B4251">
        <v>206.89999999998298</v>
      </c>
    </row>
    <row r="4252" spans="1:2" x14ac:dyDescent="0.25">
      <c r="A4252">
        <v>241.04999999999148</v>
      </c>
      <c r="B4252">
        <v>207.09999999998297</v>
      </c>
    </row>
    <row r="4253" spans="1:2" x14ac:dyDescent="0.25">
      <c r="A4253">
        <v>241.14999999999148</v>
      </c>
      <c r="B4253">
        <v>207.29999999998296</v>
      </c>
    </row>
    <row r="4254" spans="1:2" x14ac:dyDescent="0.25">
      <c r="A4254">
        <v>241.24999999999147</v>
      </c>
      <c r="B4254">
        <v>207.49999999998295</v>
      </c>
    </row>
    <row r="4255" spans="1:2" x14ac:dyDescent="0.25">
      <c r="A4255">
        <v>241.34999999999147</v>
      </c>
      <c r="B4255">
        <v>207.69999999998294</v>
      </c>
    </row>
    <row r="4256" spans="1:2" x14ac:dyDescent="0.25">
      <c r="A4256">
        <v>241.44999999999146</v>
      </c>
      <c r="B4256">
        <v>207.89999999998292</v>
      </c>
    </row>
    <row r="4257" spans="1:2" x14ac:dyDescent="0.25">
      <c r="A4257">
        <v>241.54999999999146</v>
      </c>
      <c r="B4257">
        <v>208.09999999998291</v>
      </c>
    </row>
    <row r="4258" spans="1:2" x14ac:dyDescent="0.25">
      <c r="A4258">
        <v>241.64999999999145</v>
      </c>
      <c r="B4258">
        <v>208.2999999999829</v>
      </c>
    </row>
    <row r="4259" spans="1:2" x14ac:dyDescent="0.25">
      <c r="A4259">
        <v>241.74999999999145</v>
      </c>
      <c r="B4259">
        <v>208.49999999998289</v>
      </c>
    </row>
    <row r="4260" spans="1:2" x14ac:dyDescent="0.25">
      <c r="A4260">
        <v>241.84999999999144</v>
      </c>
      <c r="B4260">
        <v>208.69999999998288</v>
      </c>
    </row>
    <row r="4261" spans="1:2" x14ac:dyDescent="0.25">
      <c r="A4261">
        <v>241.94999999999143</v>
      </c>
      <c r="B4261">
        <v>208.89999999998287</v>
      </c>
    </row>
    <row r="4262" spans="1:2" x14ac:dyDescent="0.25">
      <c r="A4262">
        <v>242.04999999999143</v>
      </c>
      <c r="B4262">
        <v>209.09999999998286</v>
      </c>
    </row>
    <row r="4263" spans="1:2" x14ac:dyDescent="0.25">
      <c r="A4263">
        <v>242.14999999999142</v>
      </c>
      <c r="B4263">
        <v>209.29999999998284</v>
      </c>
    </row>
    <row r="4264" spans="1:2" x14ac:dyDescent="0.25">
      <c r="A4264">
        <v>242.24999999999142</v>
      </c>
      <c r="B4264">
        <v>209.49999999998283</v>
      </c>
    </row>
    <row r="4265" spans="1:2" x14ac:dyDescent="0.25">
      <c r="A4265">
        <v>242.34999999999141</v>
      </c>
      <c r="B4265">
        <v>209.69999999998282</v>
      </c>
    </row>
    <row r="4266" spans="1:2" x14ac:dyDescent="0.25">
      <c r="A4266">
        <v>242.44999999999141</v>
      </c>
      <c r="B4266">
        <v>209.89999999998281</v>
      </c>
    </row>
    <row r="4267" spans="1:2" x14ac:dyDescent="0.25">
      <c r="A4267">
        <v>242.5499999999914</v>
      </c>
      <c r="B4267">
        <v>210.0999999999828</v>
      </c>
    </row>
    <row r="4268" spans="1:2" x14ac:dyDescent="0.25">
      <c r="A4268">
        <v>242.64999999999139</v>
      </c>
      <c r="B4268">
        <v>210.29999999998279</v>
      </c>
    </row>
    <row r="4269" spans="1:2" x14ac:dyDescent="0.25">
      <c r="A4269">
        <v>242.74999999999139</v>
      </c>
      <c r="B4269">
        <v>210.49999999998278</v>
      </c>
    </row>
    <row r="4270" spans="1:2" x14ac:dyDescent="0.25">
      <c r="A4270">
        <v>242.84999999999138</v>
      </c>
      <c r="B4270">
        <v>210.69999999998277</v>
      </c>
    </row>
    <row r="4271" spans="1:2" x14ac:dyDescent="0.25">
      <c r="A4271">
        <v>242.94999999999138</v>
      </c>
      <c r="B4271">
        <v>210.89999999998275</v>
      </c>
    </row>
    <row r="4272" spans="1:2" x14ac:dyDescent="0.25">
      <c r="A4272">
        <v>243.04999999999137</v>
      </c>
      <c r="B4272">
        <v>211.09999999998274</v>
      </c>
    </row>
    <row r="4273" spans="1:2" x14ac:dyDescent="0.25">
      <c r="A4273">
        <v>243.14999999999137</v>
      </c>
      <c r="B4273">
        <v>211.29999999998273</v>
      </c>
    </row>
    <row r="4274" spans="1:2" x14ac:dyDescent="0.25">
      <c r="A4274">
        <v>243.24999999999136</v>
      </c>
      <c r="B4274">
        <v>211.49999999998272</v>
      </c>
    </row>
    <row r="4275" spans="1:2" x14ac:dyDescent="0.25">
      <c r="A4275">
        <v>243.34999999999135</v>
      </c>
      <c r="B4275">
        <v>211.69999999998271</v>
      </c>
    </row>
    <row r="4276" spans="1:2" x14ac:dyDescent="0.25">
      <c r="A4276">
        <v>243.44999999999135</v>
      </c>
      <c r="B4276">
        <v>211.8999999999827</v>
      </c>
    </row>
    <row r="4277" spans="1:2" x14ac:dyDescent="0.25">
      <c r="A4277">
        <v>243.54999999999134</v>
      </c>
      <c r="B4277">
        <v>212.09999999998269</v>
      </c>
    </row>
    <row r="4278" spans="1:2" x14ac:dyDescent="0.25">
      <c r="A4278">
        <v>243.64999999999134</v>
      </c>
      <c r="B4278">
        <v>212.29999999998267</v>
      </c>
    </row>
    <row r="4279" spans="1:2" x14ac:dyDescent="0.25">
      <c r="A4279">
        <v>243.74999999999133</v>
      </c>
      <c r="B4279">
        <v>212.49999999998266</v>
      </c>
    </row>
    <row r="4280" spans="1:2" x14ac:dyDescent="0.25">
      <c r="A4280">
        <v>243.84999999999133</v>
      </c>
      <c r="B4280">
        <v>212.69999999998265</v>
      </c>
    </row>
    <row r="4281" spans="1:2" x14ac:dyDescent="0.25">
      <c r="A4281">
        <v>243.94999999999132</v>
      </c>
      <c r="B4281">
        <v>212.89999999998264</v>
      </c>
    </row>
    <row r="4282" spans="1:2" x14ac:dyDescent="0.25">
      <c r="A4282">
        <v>244.04999999999131</v>
      </c>
      <c r="B4282">
        <v>213.09999999998263</v>
      </c>
    </row>
    <row r="4283" spans="1:2" x14ac:dyDescent="0.25">
      <c r="A4283">
        <v>244.14999999999131</v>
      </c>
      <c r="B4283">
        <v>213.29999999998262</v>
      </c>
    </row>
    <row r="4284" spans="1:2" x14ac:dyDescent="0.25">
      <c r="A4284">
        <v>244.2499999999913</v>
      </c>
      <c r="B4284">
        <v>213.49999999998261</v>
      </c>
    </row>
    <row r="4285" spans="1:2" x14ac:dyDescent="0.25">
      <c r="A4285">
        <v>244.3499999999913</v>
      </c>
      <c r="B4285">
        <v>213.69999999998259</v>
      </c>
    </row>
    <row r="4286" spans="1:2" x14ac:dyDescent="0.25">
      <c r="A4286">
        <v>244.44999999999129</v>
      </c>
      <c r="B4286">
        <v>213.89999999998258</v>
      </c>
    </row>
    <row r="4287" spans="1:2" x14ac:dyDescent="0.25">
      <c r="A4287">
        <v>244.54999999999129</v>
      </c>
      <c r="B4287">
        <v>214.09999999998257</v>
      </c>
    </row>
    <row r="4288" spans="1:2" x14ac:dyDescent="0.25">
      <c r="A4288">
        <v>244.64999999999128</v>
      </c>
      <c r="B4288">
        <v>214.29999999998256</v>
      </c>
    </row>
    <row r="4289" spans="1:2" x14ac:dyDescent="0.25">
      <c r="A4289">
        <v>244.74999999999127</v>
      </c>
      <c r="B4289">
        <v>214.49999999998255</v>
      </c>
    </row>
    <row r="4290" spans="1:2" x14ac:dyDescent="0.25">
      <c r="A4290">
        <v>244.84999999999127</v>
      </c>
      <c r="B4290">
        <v>214.69999999998254</v>
      </c>
    </row>
    <row r="4291" spans="1:2" x14ac:dyDescent="0.25">
      <c r="A4291">
        <v>244.94999999999126</v>
      </c>
      <c r="B4291">
        <v>214.89999999998253</v>
      </c>
    </row>
    <row r="4292" spans="1:2" x14ac:dyDescent="0.25">
      <c r="A4292">
        <v>245.04999999999126</v>
      </c>
      <c r="B4292">
        <v>215.09999999998251</v>
      </c>
    </row>
    <row r="4293" spans="1:2" x14ac:dyDescent="0.25">
      <c r="A4293">
        <v>245.14999999999125</v>
      </c>
      <c r="B4293">
        <v>215.2999999999825</v>
      </c>
    </row>
    <row r="4294" spans="1:2" x14ac:dyDescent="0.25">
      <c r="A4294">
        <v>245.24999999999125</v>
      </c>
      <c r="B4294">
        <v>215.49999999998249</v>
      </c>
    </row>
    <row r="4295" spans="1:2" x14ac:dyDescent="0.25">
      <c r="A4295">
        <v>245.34999999999124</v>
      </c>
      <c r="B4295">
        <v>215.69999999998248</v>
      </c>
    </row>
    <row r="4296" spans="1:2" x14ac:dyDescent="0.25">
      <c r="A4296">
        <v>245.44999999999123</v>
      </c>
      <c r="B4296">
        <v>215.89999999998247</v>
      </c>
    </row>
    <row r="4297" spans="1:2" x14ac:dyDescent="0.25">
      <c r="A4297">
        <v>245.54999999999123</v>
      </c>
      <c r="B4297">
        <v>216.09999999998246</v>
      </c>
    </row>
    <row r="4298" spans="1:2" x14ac:dyDescent="0.25">
      <c r="A4298">
        <v>245.64999999999122</v>
      </c>
      <c r="B4298">
        <v>216.29999999998245</v>
      </c>
    </row>
    <row r="4299" spans="1:2" x14ac:dyDescent="0.25">
      <c r="A4299">
        <v>245.74999999999122</v>
      </c>
      <c r="B4299">
        <v>216.49999999998244</v>
      </c>
    </row>
    <row r="4300" spans="1:2" x14ac:dyDescent="0.25">
      <c r="A4300">
        <v>245.84999999999121</v>
      </c>
      <c r="B4300">
        <v>216.69999999998242</v>
      </c>
    </row>
    <row r="4301" spans="1:2" x14ac:dyDescent="0.25">
      <c r="A4301">
        <v>245.94999999999121</v>
      </c>
      <c r="B4301">
        <v>216.89999999998241</v>
      </c>
    </row>
    <row r="4302" spans="1:2" x14ac:dyDescent="0.25">
      <c r="A4302">
        <v>246.0499999999912</v>
      </c>
      <c r="B4302">
        <v>217.0999999999824</v>
      </c>
    </row>
    <row r="4303" spans="1:2" x14ac:dyDescent="0.25">
      <c r="A4303">
        <v>246.14999999999119</v>
      </c>
      <c r="B4303">
        <v>217.29999999998239</v>
      </c>
    </row>
    <row r="4304" spans="1:2" x14ac:dyDescent="0.25">
      <c r="A4304">
        <v>246.24999999999119</v>
      </c>
      <c r="B4304">
        <v>217.49999999998238</v>
      </c>
    </row>
    <row r="4305" spans="1:2" x14ac:dyDescent="0.25">
      <c r="A4305">
        <v>246.34999999999118</v>
      </c>
      <c r="B4305">
        <v>217.69999999998237</v>
      </c>
    </row>
    <row r="4306" spans="1:2" x14ac:dyDescent="0.25">
      <c r="A4306">
        <v>246.44999999999118</v>
      </c>
      <c r="B4306">
        <v>217.89999999998236</v>
      </c>
    </row>
    <row r="4307" spans="1:2" x14ac:dyDescent="0.25">
      <c r="A4307">
        <v>246.54999999999117</v>
      </c>
      <c r="B4307">
        <v>218.09999999998234</v>
      </c>
    </row>
    <row r="4308" spans="1:2" x14ac:dyDescent="0.25">
      <c r="A4308">
        <v>246.64999999999117</v>
      </c>
      <c r="B4308">
        <v>218.29999999998233</v>
      </c>
    </row>
    <row r="4309" spans="1:2" x14ac:dyDescent="0.25">
      <c r="A4309">
        <v>246.74999999999116</v>
      </c>
      <c r="B4309">
        <v>218.49999999998232</v>
      </c>
    </row>
    <row r="4310" spans="1:2" x14ac:dyDescent="0.25">
      <c r="A4310">
        <v>246.84999999999116</v>
      </c>
      <c r="B4310">
        <v>218.69999999998231</v>
      </c>
    </row>
    <row r="4311" spans="1:2" x14ac:dyDescent="0.25">
      <c r="A4311">
        <v>246.94999999999115</v>
      </c>
      <c r="B4311">
        <v>218.8999999999823</v>
      </c>
    </row>
    <row r="4312" spans="1:2" x14ac:dyDescent="0.25">
      <c r="A4312">
        <v>247.04999999999114</v>
      </c>
      <c r="B4312">
        <v>219.09999999998229</v>
      </c>
    </row>
    <row r="4313" spans="1:2" x14ac:dyDescent="0.25">
      <c r="A4313">
        <v>247.14999999999114</v>
      </c>
      <c r="B4313">
        <v>219.29999999998228</v>
      </c>
    </row>
    <row r="4314" spans="1:2" x14ac:dyDescent="0.25">
      <c r="A4314">
        <v>247.24999999999113</v>
      </c>
      <c r="B4314">
        <v>219.49999999998226</v>
      </c>
    </row>
    <row r="4315" spans="1:2" x14ac:dyDescent="0.25">
      <c r="A4315">
        <v>247.34999999999113</v>
      </c>
      <c r="B4315">
        <v>219.69999999998225</v>
      </c>
    </row>
    <row r="4316" spans="1:2" x14ac:dyDescent="0.25">
      <c r="A4316">
        <v>247.44999999999112</v>
      </c>
      <c r="B4316">
        <v>219.89999999998224</v>
      </c>
    </row>
    <row r="4317" spans="1:2" x14ac:dyDescent="0.25">
      <c r="A4317">
        <v>247.54999999999112</v>
      </c>
      <c r="B4317">
        <v>220.09999999998223</v>
      </c>
    </row>
    <row r="4318" spans="1:2" x14ac:dyDescent="0.25">
      <c r="A4318">
        <v>247.64999999999111</v>
      </c>
      <c r="B4318">
        <v>220.29999999998222</v>
      </c>
    </row>
    <row r="4319" spans="1:2" x14ac:dyDescent="0.25">
      <c r="A4319">
        <v>247.7499999999911</v>
      </c>
      <c r="B4319">
        <v>220.49999999998221</v>
      </c>
    </row>
    <row r="4320" spans="1:2" x14ac:dyDescent="0.25">
      <c r="A4320">
        <v>247.8499999999911</v>
      </c>
      <c r="B4320">
        <v>220.6999999999822</v>
      </c>
    </row>
    <row r="4321" spans="1:2" x14ac:dyDescent="0.25">
      <c r="A4321">
        <v>247.94999999999109</v>
      </c>
      <c r="B4321">
        <v>220.89999999998219</v>
      </c>
    </row>
    <row r="4322" spans="1:2" x14ac:dyDescent="0.25">
      <c r="A4322">
        <v>248.04999999999109</v>
      </c>
      <c r="B4322">
        <v>221.09999999998217</v>
      </c>
    </row>
    <row r="4323" spans="1:2" x14ac:dyDescent="0.25">
      <c r="A4323">
        <v>248.14999999999108</v>
      </c>
      <c r="B4323">
        <v>221.29999999998216</v>
      </c>
    </row>
    <row r="4324" spans="1:2" x14ac:dyDescent="0.25">
      <c r="A4324">
        <v>248.24999999999108</v>
      </c>
      <c r="B4324">
        <v>221.49999999998215</v>
      </c>
    </row>
    <row r="4325" spans="1:2" x14ac:dyDescent="0.25">
      <c r="A4325">
        <v>248.34999999999107</v>
      </c>
      <c r="B4325">
        <v>221.69999999998214</v>
      </c>
    </row>
    <row r="4326" spans="1:2" x14ac:dyDescent="0.25">
      <c r="A4326">
        <v>248.44999999999106</v>
      </c>
      <c r="B4326">
        <v>221.89999999998213</v>
      </c>
    </row>
    <row r="4327" spans="1:2" x14ac:dyDescent="0.25">
      <c r="A4327">
        <v>248.54999999999106</v>
      </c>
      <c r="B4327">
        <v>222.09999999998212</v>
      </c>
    </row>
    <row r="4328" spans="1:2" x14ac:dyDescent="0.25">
      <c r="A4328">
        <v>248.64999999999105</v>
      </c>
      <c r="B4328">
        <v>222.29999999998211</v>
      </c>
    </row>
    <row r="4329" spans="1:2" x14ac:dyDescent="0.25">
      <c r="A4329">
        <v>248.74999999999105</v>
      </c>
      <c r="B4329">
        <v>222.49999999998209</v>
      </c>
    </row>
    <row r="4330" spans="1:2" x14ac:dyDescent="0.25">
      <c r="A4330">
        <v>248.84999999999104</v>
      </c>
      <c r="B4330">
        <v>222.69999999998208</v>
      </c>
    </row>
    <row r="4331" spans="1:2" x14ac:dyDescent="0.25">
      <c r="A4331">
        <v>248.94999999999104</v>
      </c>
      <c r="B4331">
        <v>222.89999999998207</v>
      </c>
    </row>
    <row r="4332" spans="1:2" x14ac:dyDescent="0.25">
      <c r="A4332">
        <v>249.04999999999103</v>
      </c>
      <c r="B4332">
        <v>223.09999999998206</v>
      </c>
    </row>
    <row r="4333" spans="1:2" x14ac:dyDescent="0.25">
      <c r="A4333">
        <v>249.14999999999102</v>
      </c>
      <c r="B4333">
        <v>223.29999999998205</v>
      </c>
    </row>
    <row r="4334" spans="1:2" x14ac:dyDescent="0.25">
      <c r="A4334">
        <v>249.24999999999102</v>
      </c>
      <c r="B4334">
        <v>223.49999999998204</v>
      </c>
    </row>
    <row r="4335" spans="1:2" x14ac:dyDescent="0.25">
      <c r="A4335">
        <v>249.34999999999101</v>
      </c>
      <c r="B4335">
        <v>223.69999999998203</v>
      </c>
    </row>
    <row r="4336" spans="1:2" x14ac:dyDescent="0.25">
      <c r="A4336">
        <v>249.44999999999101</v>
      </c>
      <c r="B4336">
        <v>223.89999999998201</v>
      </c>
    </row>
    <row r="4337" spans="1:2" x14ac:dyDescent="0.25">
      <c r="A4337">
        <v>249.549999999991</v>
      </c>
      <c r="B4337">
        <v>224.099999999982</v>
      </c>
    </row>
    <row r="4338" spans="1:2" x14ac:dyDescent="0.25">
      <c r="A4338">
        <v>249.649999999991</v>
      </c>
      <c r="B4338">
        <v>224.29999999998199</v>
      </c>
    </row>
    <row r="4339" spans="1:2" x14ac:dyDescent="0.25">
      <c r="A4339">
        <v>249.74999999999099</v>
      </c>
      <c r="B4339">
        <v>224.49999999998198</v>
      </c>
    </row>
    <row r="4340" spans="1:2" x14ac:dyDescent="0.25">
      <c r="A4340">
        <v>249.84999999999098</v>
      </c>
      <c r="B4340">
        <v>224.69999999998197</v>
      </c>
    </row>
    <row r="4341" spans="1:2" x14ac:dyDescent="0.25">
      <c r="A4341">
        <v>249.94999999999098</v>
      </c>
      <c r="B4341">
        <v>224.89999999998196</v>
      </c>
    </row>
    <row r="4342" spans="1:2" x14ac:dyDescent="0.25">
      <c r="A4342">
        <v>250.04999999999097</v>
      </c>
      <c r="B4342">
        <v>225.09999999998195</v>
      </c>
    </row>
    <row r="4343" spans="1:2" x14ac:dyDescent="0.25">
      <c r="A4343">
        <v>250.14999999999097</v>
      </c>
      <c r="B4343">
        <v>225.29999999998194</v>
      </c>
    </row>
    <row r="4344" spans="1:2" x14ac:dyDescent="0.25">
      <c r="A4344">
        <v>250.24999999999096</v>
      </c>
      <c r="B4344">
        <v>225.49999999998192</v>
      </c>
    </row>
    <row r="4345" spans="1:2" x14ac:dyDescent="0.25">
      <c r="A4345">
        <v>250.34999999999096</v>
      </c>
      <c r="B4345">
        <v>225.69999999998191</v>
      </c>
    </row>
    <row r="4346" spans="1:2" x14ac:dyDescent="0.25">
      <c r="A4346">
        <v>250.44999999999095</v>
      </c>
      <c r="B4346">
        <v>225.8999999999819</v>
      </c>
    </row>
    <row r="4347" spans="1:2" x14ac:dyDescent="0.25">
      <c r="A4347">
        <v>250.54999999999094</v>
      </c>
      <c r="B4347">
        <v>226.09999999998189</v>
      </c>
    </row>
    <row r="4348" spans="1:2" x14ac:dyDescent="0.25">
      <c r="A4348">
        <v>250.64999999999094</v>
      </c>
      <c r="B4348">
        <v>226.29999999998188</v>
      </c>
    </row>
    <row r="4349" spans="1:2" x14ac:dyDescent="0.25">
      <c r="A4349">
        <v>250.74999999999093</v>
      </c>
      <c r="B4349">
        <v>226.49999999998187</v>
      </c>
    </row>
    <row r="4350" spans="1:2" x14ac:dyDescent="0.25">
      <c r="A4350">
        <v>250.84999999999093</v>
      </c>
      <c r="B4350">
        <v>226.69999999998186</v>
      </c>
    </row>
    <row r="4351" spans="1:2" x14ac:dyDescent="0.25">
      <c r="A4351">
        <v>250.94999999999092</v>
      </c>
      <c r="B4351">
        <v>226.89999999998184</v>
      </c>
    </row>
    <row r="4352" spans="1:2" x14ac:dyDescent="0.25">
      <c r="A4352">
        <v>251.04999999999092</v>
      </c>
      <c r="B4352">
        <v>227.09999999998183</v>
      </c>
    </row>
    <row r="4353" spans="1:2" x14ac:dyDescent="0.25">
      <c r="A4353">
        <v>251.14999999999091</v>
      </c>
      <c r="B4353">
        <v>227.29999999998182</v>
      </c>
    </row>
    <row r="4354" spans="1:2" x14ac:dyDescent="0.25">
      <c r="A4354">
        <v>251.24999999999091</v>
      </c>
      <c r="B4354">
        <v>227.49999999998181</v>
      </c>
    </row>
    <row r="4355" spans="1:2" x14ac:dyDescent="0.25">
      <c r="A4355">
        <v>251.3499999999909</v>
      </c>
      <c r="B4355">
        <v>227.6999999999818</v>
      </c>
    </row>
    <row r="4356" spans="1:2" x14ac:dyDescent="0.25">
      <c r="A4356">
        <v>251.44999999999089</v>
      </c>
      <c r="B4356">
        <v>227.89999999998179</v>
      </c>
    </row>
    <row r="4357" spans="1:2" x14ac:dyDescent="0.25">
      <c r="A4357">
        <v>251.54999999999089</v>
      </c>
      <c r="B4357">
        <v>228.09999999998178</v>
      </c>
    </row>
    <row r="4358" spans="1:2" x14ac:dyDescent="0.25">
      <c r="A4358">
        <v>251.64999999999088</v>
      </c>
      <c r="B4358">
        <v>228.29999999998176</v>
      </c>
    </row>
    <row r="4359" spans="1:2" x14ac:dyDescent="0.25">
      <c r="A4359">
        <v>251.74999999999088</v>
      </c>
      <c r="B4359">
        <v>228.49999999998175</v>
      </c>
    </row>
    <row r="4360" spans="1:2" x14ac:dyDescent="0.25">
      <c r="A4360">
        <v>251.84999999999087</v>
      </c>
      <c r="B4360">
        <v>228.69999999998174</v>
      </c>
    </row>
    <row r="4361" spans="1:2" x14ac:dyDescent="0.25">
      <c r="A4361">
        <v>251.94999999999087</v>
      </c>
      <c r="B4361">
        <v>228.89999999998173</v>
      </c>
    </row>
    <row r="4362" spans="1:2" x14ac:dyDescent="0.25">
      <c r="A4362">
        <v>252.04999999999086</v>
      </c>
      <c r="B4362">
        <v>229.09999999998172</v>
      </c>
    </row>
    <row r="4363" spans="1:2" x14ac:dyDescent="0.25">
      <c r="A4363">
        <v>252.14999999999085</v>
      </c>
      <c r="B4363">
        <v>229.29999999998171</v>
      </c>
    </row>
    <row r="4364" spans="1:2" x14ac:dyDescent="0.25">
      <c r="A4364">
        <v>252.24999999999085</v>
      </c>
      <c r="B4364">
        <v>229.4999999999817</v>
      </c>
    </row>
    <row r="4365" spans="1:2" x14ac:dyDescent="0.25">
      <c r="A4365">
        <v>252.34999999999084</v>
      </c>
      <c r="B4365">
        <v>229.69999999998169</v>
      </c>
    </row>
    <row r="4366" spans="1:2" x14ac:dyDescent="0.25">
      <c r="A4366">
        <v>252.44999999999084</v>
      </c>
      <c r="B4366">
        <v>229.89999999998167</v>
      </c>
    </row>
    <row r="4367" spans="1:2" x14ac:dyDescent="0.25">
      <c r="A4367">
        <v>252.54999999999083</v>
      </c>
      <c r="B4367">
        <v>230.09999999998166</v>
      </c>
    </row>
    <row r="4368" spans="1:2" x14ac:dyDescent="0.25">
      <c r="A4368">
        <v>252.64999999999083</v>
      </c>
      <c r="B4368">
        <v>230.29999999998165</v>
      </c>
    </row>
    <row r="4369" spans="1:2" x14ac:dyDescent="0.25">
      <c r="A4369">
        <v>252.74999999999082</v>
      </c>
      <c r="B4369">
        <v>230.49999999998164</v>
      </c>
    </row>
    <row r="4370" spans="1:2" x14ac:dyDescent="0.25">
      <c r="A4370">
        <v>252.84999999999081</v>
      </c>
      <c r="B4370">
        <v>230.69999999998163</v>
      </c>
    </row>
    <row r="4371" spans="1:2" x14ac:dyDescent="0.25">
      <c r="A4371">
        <v>252.94999999999081</v>
      </c>
      <c r="B4371">
        <v>230.89999999998162</v>
      </c>
    </row>
    <row r="4372" spans="1:2" x14ac:dyDescent="0.25">
      <c r="A4372">
        <v>253.0499999999908</v>
      </c>
      <c r="B4372">
        <v>231.09999999998161</v>
      </c>
    </row>
    <row r="4373" spans="1:2" x14ac:dyDescent="0.25">
      <c r="A4373">
        <v>253.1499999999908</v>
      </c>
      <c r="B4373">
        <v>231.29999999998159</v>
      </c>
    </row>
    <row r="4374" spans="1:2" x14ac:dyDescent="0.25">
      <c r="A4374">
        <v>253.24999999999079</v>
      </c>
      <c r="B4374">
        <v>231.49999999998158</v>
      </c>
    </row>
    <row r="4375" spans="1:2" x14ac:dyDescent="0.25">
      <c r="A4375">
        <v>253.34999999999079</v>
      </c>
      <c r="B4375">
        <v>231.69999999998157</v>
      </c>
    </row>
    <row r="4376" spans="1:2" x14ac:dyDescent="0.25">
      <c r="A4376">
        <v>253.44999999999078</v>
      </c>
      <c r="B4376">
        <v>231.89999999998156</v>
      </c>
    </row>
    <row r="4377" spans="1:2" x14ac:dyDescent="0.25">
      <c r="A4377">
        <v>253.54999999999077</v>
      </c>
      <c r="B4377">
        <v>232.09999999998155</v>
      </c>
    </row>
    <row r="4378" spans="1:2" x14ac:dyDescent="0.25">
      <c r="A4378">
        <v>253.64999999999077</v>
      </c>
      <c r="B4378">
        <v>232.29999999998154</v>
      </c>
    </row>
    <row r="4379" spans="1:2" x14ac:dyDescent="0.25">
      <c r="A4379">
        <v>253.74999999999076</v>
      </c>
      <c r="B4379">
        <v>232.49999999998153</v>
      </c>
    </row>
    <row r="4380" spans="1:2" x14ac:dyDescent="0.25">
      <c r="A4380">
        <v>253.84999999999076</v>
      </c>
      <c r="B4380">
        <v>232.69999999998151</v>
      </c>
    </row>
    <row r="4381" spans="1:2" x14ac:dyDescent="0.25">
      <c r="A4381">
        <v>253.94999999999075</v>
      </c>
      <c r="B4381">
        <v>232.8999999999815</v>
      </c>
    </row>
    <row r="4382" spans="1:2" x14ac:dyDescent="0.25">
      <c r="A4382">
        <v>254.04999999999075</v>
      </c>
      <c r="B4382">
        <v>233.09999999998149</v>
      </c>
    </row>
    <row r="4383" spans="1:2" x14ac:dyDescent="0.25">
      <c r="A4383">
        <v>254.14999999999074</v>
      </c>
      <c r="B4383">
        <v>233.29999999998148</v>
      </c>
    </row>
    <row r="4384" spans="1:2" x14ac:dyDescent="0.25">
      <c r="A4384">
        <v>254.24999999999073</v>
      </c>
      <c r="B4384">
        <v>233.49999999998147</v>
      </c>
    </row>
    <row r="4385" spans="1:2" x14ac:dyDescent="0.25">
      <c r="A4385">
        <v>254.34999999999073</v>
      </c>
      <c r="B4385">
        <v>233.69999999998146</v>
      </c>
    </row>
    <row r="4386" spans="1:2" x14ac:dyDescent="0.25">
      <c r="A4386">
        <v>254.44999999999072</v>
      </c>
      <c r="B4386">
        <v>233.89999999998145</v>
      </c>
    </row>
    <row r="4387" spans="1:2" x14ac:dyDescent="0.25">
      <c r="A4387">
        <v>254.54999999999072</v>
      </c>
      <c r="B4387">
        <v>234.09999999998143</v>
      </c>
    </row>
    <row r="4388" spans="1:2" x14ac:dyDescent="0.25">
      <c r="A4388">
        <v>254.64999999999071</v>
      </c>
      <c r="B4388">
        <v>234.29999999998142</v>
      </c>
    </row>
    <row r="4389" spans="1:2" x14ac:dyDescent="0.25">
      <c r="A4389">
        <v>254.74999999999071</v>
      </c>
      <c r="B4389">
        <v>234.49999999998141</v>
      </c>
    </row>
    <row r="4390" spans="1:2" x14ac:dyDescent="0.25">
      <c r="A4390">
        <v>254.8499999999907</v>
      </c>
      <c r="B4390">
        <v>234.6999999999814</v>
      </c>
    </row>
    <row r="4391" spans="1:2" x14ac:dyDescent="0.25">
      <c r="A4391">
        <v>254.94999999999069</v>
      </c>
      <c r="B4391">
        <v>234.89999999998139</v>
      </c>
    </row>
    <row r="4392" spans="1:2" x14ac:dyDescent="0.25">
      <c r="A4392">
        <v>255.04999999999069</v>
      </c>
      <c r="B4392">
        <v>235.09999999998138</v>
      </c>
    </row>
    <row r="4393" spans="1:2" x14ac:dyDescent="0.25">
      <c r="A4393">
        <v>255.14999999999068</v>
      </c>
      <c r="B4393">
        <v>235.29999999998137</v>
      </c>
    </row>
    <row r="4394" spans="1:2" x14ac:dyDescent="0.25">
      <c r="A4394">
        <v>255.24999999999068</v>
      </c>
      <c r="B4394">
        <v>235.49999999998136</v>
      </c>
    </row>
    <row r="4395" spans="1:2" x14ac:dyDescent="0.25">
      <c r="A4395">
        <v>255.34999999999067</v>
      </c>
      <c r="B4395">
        <v>235.69999999998134</v>
      </c>
    </row>
    <row r="4396" spans="1:2" x14ac:dyDescent="0.25">
      <c r="A4396">
        <v>255.44999999999067</v>
      </c>
      <c r="B4396">
        <v>235.89999999998133</v>
      </c>
    </row>
    <row r="4397" spans="1:2" x14ac:dyDescent="0.25">
      <c r="A4397">
        <v>255.54999999999066</v>
      </c>
      <c r="B4397">
        <v>236.09999999998132</v>
      </c>
    </row>
    <row r="4398" spans="1:2" x14ac:dyDescent="0.25">
      <c r="A4398">
        <v>255.64999999999065</v>
      </c>
      <c r="B4398">
        <v>236.29999999998131</v>
      </c>
    </row>
    <row r="4399" spans="1:2" x14ac:dyDescent="0.25">
      <c r="A4399">
        <v>255.74999999999065</v>
      </c>
      <c r="B4399">
        <v>236.4999999999813</v>
      </c>
    </row>
    <row r="4400" spans="1:2" x14ac:dyDescent="0.25">
      <c r="A4400">
        <v>255.84999999999064</v>
      </c>
      <c r="B4400">
        <v>236.69999999998129</v>
      </c>
    </row>
    <row r="4401" spans="1:2" x14ac:dyDescent="0.25">
      <c r="A4401">
        <v>255.94999999999064</v>
      </c>
      <c r="B4401">
        <v>236.89999999998128</v>
      </c>
    </row>
    <row r="4402" spans="1:2" x14ac:dyDescent="0.25">
      <c r="A4402">
        <v>256.04999999999063</v>
      </c>
      <c r="B4402">
        <v>237.09999999998126</v>
      </c>
    </row>
    <row r="4403" spans="1:2" x14ac:dyDescent="0.25">
      <c r="A4403">
        <v>256.14999999999065</v>
      </c>
      <c r="B4403">
        <v>237.29999999998131</v>
      </c>
    </row>
    <row r="4404" spans="1:2" x14ac:dyDescent="0.25">
      <c r="A4404">
        <v>256.24999999999068</v>
      </c>
      <c r="B4404">
        <v>237.49999999998136</v>
      </c>
    </row>
    <row r="4405" spans="1:2" x14ac:dyDescent="0.25">
      <c r="A4405">
        <v>256.3499999999907</v>
      </c>
      <c r="B4405">
        <v>237.6999999999814</v>
      </c>
    </row>
    <row r="4406" spans="1:2" x14ac:dyDescent="0.25">
      <c r="A4406">
        <v>256.44999999999072</v>
      </c>
      <c r="B4406">
        <v>237.89999999998145</v>
      </c>
    </row>
    <row r="4407" spans="1:2" x14ac:dyDescent="0.25">
      <c r="A4407">
        <v>256.54999999999075</v>
      </c>
      <c r="B4407">
        <v>238.09999999998149</v>
      </c>
    </row>
    <row r="4408" spans="1:2" x14ac:dyDescent="0.25">
      <c r="A4408">
        <v>256.64999999999077</v>
      </c>
      <c r="B4408">
        <v>238.29999999998154</v>
      </c>
    </row>
    <row r="4409" spans="1:2" x14ac:dyDescent="0.25">
      <c r="A4409">
        <v>256.74999999999079</v>
      </c>
      <c r="B4409">
        <v>238.49999999998158</v>
      </c>
    </row>
    <row r="4410" spans="1:2" x14ac:dyDescent="0.25">
      <c r="A4410">
        <v>256.84999999999081</v>
      </c>
      <c r="B4410">
        <v>238.69999999998163</v>
      </c>
    </row>
    <row r="4411" spans="1:2" x14ac:dyDescent="0.25">
      <c r="A4411">
        <v>256.94999999999084</v>
      </c>
      <c r="B4411">
        <v>238.89999999998167</v>
      </c>
    </row>
    <row r="4412" spans="1:2" x14ac:dyDescent="0.25">
      <c r="A4412">
        <v>257.04999999999086</v>
      </c>
      <c r="B4412">
        <v>239.09999999998172</v>
      </c>
    </row>
    <row r="4413" spans="1:2" x14ac:dyDescent="0.25">
      <c r="A4413">
        <v>257.14999999999088</v>
      </c>
      <c r="B4413">
        <v>239.29999999998176</v>
      </c>
    </row>
    <row r="4414" spans="1:2" x14ac:dyDescent="0.25">
      <c r="A4414">
        <v>257.24999999999091</v>
      </c>
      <c r="B4414">
        <v>239.49999999998181</v>
      </c>
    </row>
    <row r="4415" spans="1:2" x14ac:dyDescent="0.25">
      <c r="A4415">
        <v>257.34999999999093</v>
      </c>
      <c r="B4415">
        <v>239.69999999998186</v>
      </c>
    </row>
    <row r="4416" spans="1:2" x14ac:dyDescent="0.25">
      <c r="A4416">
        <v>257.44999999999095</v>
      </c>
      <c r="B4416">
        <v>239.8999999999819</v>
      </c>
    </row>
    <row r="4417" spans="1:2" x14ac:dyDescent="0.25">
      <c r="A4417">
        <v>257.54999999999097</v>
      </c>
      <c r="B4417">
        <v>240.09999999998195</v>
      </c>
    </row>
    <row r="4418" spans="1:2" x14ac:dyDescent="0.25">
      <c r="A4418">
        <v>257.649999999991</v>
      </c>
      <c r="B4418">
        <v>240.29999999998199</v>
      </c>
    </row>
    <row r="4419" spans="1:2" x14ac:dyDescent="0.25">
      <c r="A4419">
        <v>257.74999999999102</v>
      </c>
      <c r="B4419">
        <v>240.49999999998204</v>
      </c>
    </row>
    <row r="4420" spans="1:2" x14ac:dyDescent="0.25">
      <c r="A4420">
        <v>257.84999999999104</v>
      </c>
      <c r="B4420">
        <v>240.69999999998208</v>
      </c>
    </row>
    <row r="4421" spans="1:2" x14ac:dyDescent="0.25">
      <c r="A4421">
        <v>257.94999999999106</v>
      </c>
      <c r="B4421">
        <v>240.89999999998213</v>
      </c>
    </row>
    <row r="4422" spans="1:2" x14ac:dyDescent="0.25">
      <c r="A4422">
        <v>258.04999999999109</v>
      </c>
      <c r="B4422">
        <v>241.09999999998217</v>
      </c>
    </row>
    <row r="4423" spans="1:2" x14ac:dyDescent="0.25">
      <c r="A4423">
        <v>258.14999999999111</v>
      </c>
      <c r="B4423">
        <v>241.29999999998222</v>
      </c>
    </row>
    <row r="4424" spans="1:2" x14ac:dyDescent="0.25">
      <c r="A4424">
        <v>258.24999999999113</v>
      </c>
      <c r="B4424">
        <v>241.49999999998226</v>
      </c>
    </row>
    <row r="4425" spans="1:2" x14ac:dyDescent="0.25">
      <c r="A4425">
        <v>258.34999999999116</v>
      </c>
      <c r="B4425">
        <v>241.69999999998231</v>
      </c>
    </row>
    <row r="4426" spans="1:2" x14ac:dyDescent="0.25">
      <c r="A4426">
        <v>258.44999999999118</v>
      </c>
      <c r="B4426">
        <v>241.89999999998236</v>
      </c>
    </row>
    <row r="4427" spans="1:2" x14ac:dyDescent="0.25">
      <c r="A4427">
        <v>258.5499999999912</v>
      </c>
      <c r="B4427">
        <v>242.0999999999824</v>
      </c>
    </row>
    <row r="4428" spans="1:2" x14ac:dyDescent="0.25">
      <c r="A4428">
        <v>258.64999999999122</v>
      </c>
      <c r="B4428">
        <v>242.29999999998245</v>
      </c>
    </row>
    <row r="4429" spans="1:2" x14ac:dyDescent="0.25">
      <c r="A4429">
        <v>258.74999999999125</v>
      </c>
      <c r="B4429">
        <v>242.49999999998249</v>
      </c>
    </row>
    <row r="4430" spans="1:2" x14ac:dyDescent="0.25">
      <c r="A4430">
        <v>258.84999999999127</v>
      </c>
      <c r="B4430">
        <v>242.69999999998254</v>
      </c>
    </row>
    <row r="4431" spans="1:2" x14ac:dyDescent="0.25">
      <c r="A4431">
        <v>258.94999999999129</v>
      </c>
      <c r="B4431">
        <v>242.89999999998258</v>
      </c>
    </row>
    <row r="4432" spans="1:2" x14ac:dyDescent="0.25">
      <c r="A4432">
        <v>259.04999999999131</v>
      </c>
      <c r="B4432">
        <v>243.09999999998263</v>
      </c>
    </row>
    <row r="4433" spans="1:2" x14ac:dyDescent="0.25">
      <c r="A4433">
        <v>259.14999999999134</v>
      </c>
      <c r="B4433">
        <v>243.29999999998267</v>
      </c>
    </row>
    <row r="4434" spans="1:2" x14ac:dyDescent="0.25">
      <c r="A4434">
        <v>259.24999999999136</v>
      </c>
      <c r="B4434">
        <v>243.49999999998272</v>
      </c>
    </row>
    <row r="4435" spans="1:2" x14ac:dyDescent="0.25">
      <c r="A4435">
        <v>259.34999999999138</v>
      </c>
      <c r="B4435">
        <v>243.69999999998277</v>
      </c>
    </row>
    <row r="4436" spans="1:2" x14ac:dyDescent="0.25">
      <c r="A4436">
        <v>259.44999999999141</v>
      </c>
      <c r="B4436">
        <v>243.89999999998281</v>
      </c>
    </row>
    <row r="4437" spans="1:2" x14ac:dyDescent="0.25">
      <c r="A4437">
        <v>259.54999999999143</v>
      </c>
      <c r="B4437">
        <v>244.09999999998286</v>
      </c>
    </row>
    <row r="4438" spans="1:2" x14ac:dyDescent="0.25">
      <c r="A4438">
        <v>259.64999999999145</v>
      </c>
      <c r="B4438">
        <v>244.2999999999829</v>
      </c>
    </row>
    <row r="4439" spans="1:2" x14ac:dyDescent="0.25">
      <c r="A4439">
        <v>259.74999999999147</v>
      </c>
      <c r="B4439">
        <v>244.49999999998295</v>
      </c>
    </row>
    <row r="4440" spans="1:2" x14ac:dyDescent="0.25">
      <c r="A4440">
        <v>259.8499999999915</v>
      </c>
      <c r="B4440">
        <v>244.69999999998299</v>
      </c>
    </row>
    <row r="4441" spans="1:2" x14ac:dyDescent="0.25">
      <c r="A4441">
        <v>259.94999999999152</v>
      </c>
      <c r="B4441">
        <v>244.89999999998304</v>
      </c>
    </row>
    <row r="4442" spans="1:2" x14ac:dyDescent="0.25">
      <c r="A4442">
        <v>260.04999999999154</v>
      </c>
      <c r="B4442">
        <v>245.09999999998308</v>
      </c>
    </row>
    <row r="4443" spans="1:2" x14ac:dyDescent="0.25">
      <c r="A4443">
        <v>260.14999999999156</v>
      </c>
      <c r="B4443">
        <v>245.29999999998313</v>
      </c>
    </row>
    <row r="4444" spans="1:2" x14ac:dyDescent="0.25">
      <c r="A4444">
        <v>260.24999999999159</v>
      </c>
      <c r="B4444">
        <v>245.49999999998317</v>
      </c>
    </row>
    <row r="4445" spans="1:2" x14ac:dyDescent="0.25">
      <c r="A4445">
        <v>260.34999999999161</v>
      </c>
      <c r="B4445">
        <v>245.69999999998322</v>
      </c>
    </row>
    <row r="4446" spans="1:2" x14ac:dyDescent="0.25">
      <c r="A4446">
        <v>260.44999999999163</v>
      </c>
      <c r="B4446">
        <v>245.89999999998327</v>
      </c>
    </row>
    <row r="4447" spans="1:2" x14ac:dyDescent="0.25">
      <c r="A4447">
        <v>260.54999999999166</v>
      </c>
      <c r="B4447">
        <v>246.09999999998331</v>
      </c>
    </row>
    <row r="4448" spans="1:2" x14ac:dyDescent="0.25">
      <c r="A4448">
        <v>260.64999999999168</v>
      </c>
      <c r="B4448">
        <v>246.29999999998336</v>
      </c>
    </row>
    <row r="4449" spans="1:2" x14ac:dyDescent="0.25">
      <c r="A4449">
        <v>260.7499999999917</v>
      </c>
      <c r="B4449">
        <v>246.4999999999834</v>
      </c>
    </row>
    <row r="4450" spans="1:2" x14ac:dyDescent="0.25">
      <c r="A4450">
        <v>260.84999999999172</v>
      </c>
      <c r="B4450">
        <v>246.69999999998345</v>
      </c>
    </row>
    <row r="4451" spans="1:2" x14ac:dyDescent="0.25">
      <c r="A4451">
        <v>260.94999999999175</v>
      </c>
      <c r="B4451">
        <v>246.89999999998349</v>
      </c>
    </row>
    <row r="4452" spans="1:2" x14ac:dyDescent="0.25">
      <c r="A4452">
        <v>261.04999999999177</v>
      </c>
      <c r="B4452">
        <v>247.09999999998354</v>
      </c>
    </row>
    <row r="4453" spans="1:2" x14ac:dyDescent="0.25">
      <c r="A4453">
        <v>261.14999999999179</v>
      </c>
      <c r="B4453">
        <v>247.29999999998358</v>
      </c>
    </row>
    <row r="4454" spans="1:2" x14ac:dyDescent="0.25">
      <c r="A4454">
        <v>261.24999999999181</v>
      </c>
      <c r="B4454">
        <v>247.49999999998363</v>
      </c>
    </row>
    <row r="4455" spans="1:2" x14ac:dyDescent="0.25">
      <c r="A4455">
        <v>261.34999999999184</v>
      </c>
      <c r="B4455">
        <v>247.69999999998367</v>
      </c>
    </row>
    <row r="4456" spans="1:2" x14ac:dyDescent="0.25">
      <c r="A4456">
        <v>261.44999999999186</v>
      </c>
      <c r="B4456">
        <v>247.89999999998372</v>
      </c>
    </row>
    <row r="4457" spans="1:2" x14ac:dyDescent="0.25">
      <c r="A4457">
        <v>261.54999999999188</v>
      </c>
      <c r="B4457">
        <v>248.09999999998377</v>
      </c>
    </row>
    <row r="4458" spans="1:2" x14ac:dyDescent="0.25">
      <c r="A4458">
        <v>261.64999999999191</v>
      </c>
      <c r="B4458">
        <v>248.29999999998381</v>
      </c>
    </row>
    <row r="4459" spans="1:2" x14ac:dyDescent="0.25">
      <c r="A4459">
        <v>261.74999999999193</v>
      </c>
      <c r="B4459">
        <v>248.49999999998386</v>
      </c>
    </row>
    <row r="4460" spans="1:2" x14ac:dyDescent="0.25">
      <c r="A4460">
        <v>261.84999999999195</v>
      </c>
      <c r="B4460">
        <v>248.6999999999839</v>
      </c>
    </row>
    <row r="4461" spans="1:2" x14ac:dyDescent="0.25">
      <c r="A4461">
        <v>261.94999999999197</v>
      </c>
      <c r="B4461">
        <v>248.89999999998395</v>
      </c>
    </row>
    <row r="4462" spans="1:2" x14ac:dyDescent="0.25">
      <c r="A4462">
        <v>262.049999999992</v>
      </c>
      <c r="B4462">
        <v>249.09999999998399</v>
      </c>
    </row>
    <row r="4463" spans="1:2" x14ac:dyDescent="0.25">
      <c r="A4463">
        <v>262.14999999999202</v>
      </c>
      <c r="B4463">
        <v>249.29999999998404</v>
      </c>
    </row>
    <row r="4464" spans="1:2" x14ac:dyDescent="0.25">
      <c r="A4464">
        <v>262.24999999999204</v>
      </c>
      <c r="B4464">
        <v>249.49999999998408</v>
      </c>
    </row>
    <row r="4465" spans="1:2" x14ac:dyDescent="0.25">
      <c r="A4465">
        <v>262.34999999999206</v>
      </c>
      <c r="B4465">
        <v>249.69999999998413</v>
      </c>
    </row>
    <row r="4466" spans="1:2" x14ac:dyDescent="0.25">
      <c r="A4466">
        <v>262.44999999999209</v>
      </c>
      <c r="B4466">
        <v>249.89999999998417</v>
      </c>
    </row>
    <row r="4467" spans="1:2" x14ac:dyDescent="0.25">
      <c r="A4467">
        <v>262.54999999999211</v>
      </c>
      <c r="B4467">
        <v>250.09999999998422</v>
      </c>
    </row>
    <row r="4468" spans="1:2" x14ac:dyDescent="0.25">
      <c r="A4468">
        <v>262.64999999999213</v>
      </c>
      <c r="B4468">
        <v>250.29999999998427</v>
      </c>
    </row>
    <row r="4469" spans="1:2" x14ac:dyDescent="0.25">
      <c r="A4469">
        <v>262.74999999999216</v>
      </c>
      <c r="B4469">
        <v>250.49999999998431</v>
      </c>
    </row>
    <row r="4470" spans="1:2" x14ac:dyDescent="0.25">
      <c r="A4470">
        <v>262.84999999999218</v>
      </c>
      <c r="B4470">
        <v>250.69999999998436</v>
      </c>
    </row>
    <row r="4471" spans="1:2" x14ac:dyDescent="0.25">
      <c r="A4471">
        <v>262.9499999999922</v>
      </c>
      <c r="B4471">
        <v>250.8999999999844</v>
      </c>
    </row>
    <row r="4472" spans="1:2" x14ac:dyDescent="0.25">
      <c r="A4472">
        <v>263.04999999999222</v>
      </c>
      <c r="B4472">
        <v>251.09999999998445</v>
      </c>
    </row>
    <row r="4473" spans="1:2" x14ac:dyDescent="0.25">
      <c r="A4473">
        <v>263.14999999999225</v>
      </c>
      <c r="B4473">
        <v>251.29999999998449</v>
      </c>
    </row>
    <row r="4474" spans="1:2" x14ac:dyDescent="0.25">
      <c r="A4474">
        <v>263.24999999999227</v>
      </c>
      <c r="B4474">
        <v>251.49999999998454</v>
      </c>
    </row>
    <row r="4475" spans="1:2" x14ac:dyDescent="0.25">
      <c r="A4475">
        <v>263.34999999999229</v>
      </c>
      <c r="B4475">
        <v>251.69999999998458</v>
      </c>
    </row>
    <row r="4476" spans="1:2" x14ac:dyDescent="0.25">
      <c r="A4476">
        <v>263.44999999999231</v>
      </c>
      <c r="B4476">
        <v>251.89999999998463</v>
      </c>
    </row>
    <row r="4477" spans="1:2" x14ac:dyDescent="0.25">
      <c r="A4477">
        <v>263.54999999999234</v>
      </c>
      <c r="B4477">
        <v>252.09999999998468</v>
      </c>
    </row>
    <row r="4478" spans="1:2" x14ac:dyDescent="0.25">
      <c r="A4478">
        <v>263.64999999999236</v>
      </c>
      <c r="B4478">
        <v>252.29999999998472</v>
      </c>
    </row>
    <row r="4479" spans="1:2" x14ac:dyDescent="0.25">
      <c r="A4479">
        <v>263.74999999999238</v>
      </c>
      <c r="B4479">
        <v>252.49999999998477</v>
      </c>
    </row>
    <row r="4480" spans="1:2" x14ac:dyDescent="0.25">
      <c r="A4480">
        <v>263.84999999999241</v>
      </c>
      <c r="B4480">
        <v>252.69999999998481</v>
      </c>
    </row>
    <row r="4481" spans="1:2" x14ac:dyDescent="0.25">
      <c r="A4481">
        <v>263.94999999999243</v>
      </c>
      <c r="B4481">
        <v>252.89999999998486</v>
      </c>
    </row>
    <row r="4482" spans="1:2" x14ac:dyDescent="0.25">
      <c r="A4482">
        <v>264.04999999999245</v>
      </c>
      <c r="B4482">
        <v>253.0999999999849</v>
      </c>
    </row>
    <row r="4483" spans="1:2" x14ac:dyDescent="0.25">
      <c r="A4483">
        <v>264.14999999999247</v>
      </c>
      <c r="B4483">
        <v>253.29999999998495</v>
      </c>
    </row>
    <row r="4484" spans="1:2" x14ac:dyDescent="0.25">
      <c r="A4484">
        <v>264.2499999999925</v>
      </c>
      <c r="B4484">
        <v>253.49999999998499</v>
      </c>
    </row>
    <row r="4485" spans="1:2" x14ac:dyDescent="0.25">
      <c r="A4485">
        <v>264.34999999999252</v>
      </c>
      <c r="B4485">
        <v>253.69999999998504</v>
      </c>
    </row>
    <row r="4486" spans="1:2" x14ac:dyDescent="0.25">
      <c r="A4486">
        <v>264.44999999999254</v>
      </c>
      <c r="B4486">
        <v>253.89999999998508</v>
      </c>
    </row>
    <row r="4487" spans="1:2" x14ac:dyDescent="0.25">
      <c r="A4487">
        <v>264.54999999999256</v>
      </c>
      <c r="B4487">
        <v>254.09999999998513</v>
      </c>
    </row>
    <row r="4488" spans="1:2" x14ac:dyDescent="0.25">
      <c r="A4488">
        <v>264.64999999999259</v>
      </c>
      <c r="B4488">
        <v>254.29999999998518</v>
      </c>
    </row>
    <row r="4489" spans="1:2" x14ac:dyDescent="0.25">
      <c r="A4489">
        <v>264.74999999999261</v>
      </c>
      <c r="B4489">
        <v>254.49999999998522</v>
      </c>
    </row>
    <row r="4490" spans="1:2" x14ac:dyDescent="0.25">
      <c r="A4490">
        <v>264.84999999999263</v>
      </c>
      <c r="B4490">
        <v>254.69999999998527</v>
      </c>
    </row>
    <row r="4491" spans="1:2" x14ac:dyDescent="0.25">
      <c r="A4491">
        <v>264.94999999999266</v>
      </c>
      <c r="B4491">
        <v>254.89999999998531</v>
      </c>
    </row>
    <row r="4492" spans="1:2" x14ac:dyDescent="0.25">
      <c r="A4492">
        <v>265.04999999999268</v>
      </c>
      <c r="B4492">
        <v>255.09999999998536</v>
      </c>
    </row>
    <row r="4493" spans="1:2" x14ac:dyDescent="0.25">
      <c r="A4493">
        <v>265.1499999999927</v>
      </c>
      <c r="B4493">
        <v>255.2999999999854</v>
      </c>
    </row>
    <row r="4494" spans="1:2" x14ac:dyDescent="0.25">
      <c r="A4494">
        <v>265.24999999999272</v>
      </c>
      <c r="B4494">
        <v>255.49999999998545</v>
      </c>
    </row>
    <row r="4495" spans="1:2" x14ac:dyDescent="0.25">
      <c r="A4495">
        <v>265.34999999999275</v>
      </c>
      <c r="B4495">
        <v>255.69999999998549</v>
      </c>
    </row>
    <row r="4496" spans="1:2" x14ac:dyDescent="0.25">
      <c r="A4496">
        <v>265.44999999999277</v>
      </c>
      <c r="B4496">
        <v>255.89999999998554</v>
      </c>
    </row>
    <row r="4497" spans="1:2" x14ac:dyDescent="0.25">
      <c r="A4497">
        <v>265.54999999999279</v>
      </c>
      <c r="B4497">
        <v>256.09999999998558</v>
      </c>
    </row>
    <row r="4498" spans="1:2" x14ac:dyDescent="0.25">
      <c r="A4498">
        <v>265.64999999999281</v>
      </c>
      <c r="B4498">
        <v>256.29999999998563</v>
      </c>
    </row>
    <row r="4499" spans="1:2" x14ac:dyDescent="0.25">
      <c r="A4499">
        <v>265.74999999999284</v>
      </c>
      <c r="B4499">
        <v>256.49999999998568</v>
      </c>
    </row>
    <row r="4500" spans="1:2" x14ac:dyDescent="0.25">
      <c r="A4500">
        <v>265.84999999999286</v>
      </c>
      <c r="B4500">
        <v>256.69999999998572</v>
      </c>
    </row>
    <row r="4501" spans="1:2" x14ac:dyDescent="0.25">
      <c r="A4501">
        <v>265.94999999999288</v>
      </c>
      <c r="B4501">
        <v>256.89999999998577</v>
      </c>
    </row>
    <row r="4502" spans="1:2" x14ac:dyDescent="0.25">
      <c r="A4502">
        <v>266.04999999999291</v>
      </c>
      <c r="B4502">
        <v>257.09999999998581</v>
      </c>
    </row>
    <row r="4503" spans="1:2" x14ac:dyDescent="0.25">
      <c r="A4503">
        <v>266.14999999999293</v>
      </c>
      <c r="B4503">
        <v>257.29999999998586</v>
      </c>
    </row>
    <row r="4504" spans="1:2" x14ac:dyDescent="0.25">
      <c r="A4504">
        <v>266.24999999999295</v>
      </c>
      <c r="B4504">
        <v>257.4999999999859</v>
      </c>
    </row>
    <row r="4505" spans="1:2" x14ac:dyDescent="0.25">
      <c r="A4505">
        <v>266.34999999999297</v>
      </c>
      <c r="B4505">
        <v>257.69999999998595</v>
      </c>
    </row>
    <row r="4506" spans="1:2" x14ac:dyDescent="0.25">
      <c r="A4506">
        <v>266.449999999993</v>
      </c>
      <c r="B4506">
        <v>257.89999999998599</v>
      </c>
    </row>
    <row r="4507" spans="1:2" x14ac:dyDescent="0.25">
      <c r="A4507">
        <v>266.54999999999302</v>
      </c>
      <c r="B4507">
        <v>258.09999999998604</v>
      </c>
    </row>
    <row r="4508" spans="1:2" x14ac:dyDescent="0.25">
      <c r="A4508">
        <v>266.64999999999304</v>
      </c>
      <c r="B4508">
        <v>258.29999999998608</v>
      </c>
    </row>
    <row r="4509" spans="1:2" x14ac:dyDescent="0.25">
      <c r="A4509">
        <v>266.74999999999307</v>
      </c>
      <c r="B4509">
        <v>258.49999999998613</v>
      </c>
    </row>
    <row r="4510" spans="1:2" x14ac:dyDescent="0.25">
      <c r="A4510">
        <v>266.84999999999309</v>
      </c>
      <c r="B4510">
        <v>258.69999999998618</v>
      </c>
    </row>
    <row r="4511" spans="1:2" x14ac:dyDescent="0.25">
      <c r="A4511">
        <v>266.94999999999311</v>
      </c>
      <c r="B4511">
        <v>258.89999999998622</v>
      </c>
    </row>
    <row r="4512" spans="1:2" x14ac:dyDescent="0.25">
      <c r="A4512">
        <v>267.04999999999313</v>
      </c>
      <c r="B4512">
        <v>259.09999999998627</v>
      </c>
    </row>
    <row r="4513" spans="1:2" x14ac:dyDescent="0.25">
      <c r="A4513">
        <v>267.14999999999316</v>
      </c>
      <c r="B4513">
        <v>259.29999999998631</v>
      </c>
    </row>
    <row r="4514" spans="1:2" x14ac:dyDescent="0.25">
      <c r="A4514">
        <v>267.24999999999318</v>
      </c>
      <c r="B4514">
        <v>259.49999999998636</v>
      </c>
    </row>
    <row r="4515" spans="1:2" x14ac:dyDescent="0.25">
      <c r="A4515">
        <v>267.3499999999932</v>
      </c>
      <c r="B4515">
        <v>259.6999999999864</v>
      </c>
    </row>
    <row r="4516" spans="1:2" x14ac:dyDescent="0.25">
      <c r="A4516">
        <v>267.44999999999322</v>
      </c>
      <c r="B4516">
        <v>259.89999999998645</v>
      </c>
    </row>
    <row r="4517" spans="1:2" x14ac:dyDescent="0.25">
      <c r="A4517">
        <v>267.54999999999325</v>
      </c>
      <c r="B4517">
        <v>260.09999999998649</v>
      </c>
    </row>
    <row r="4518" spans="1:2" x14ac:dyDescent="0.25">
      <c r="A4518">
        <v>267.64999999999327</v>
      </c>
      <c r="B4518">
        <v>260.29999999998654</v>
      </c>
    </row>
    <row r="4519" spans="1:2" x14ac:dyDescent="0.25">
      <c r="A4519">
        <v>267.74999999999329</v>
      </c>
      <c r="B4519">
        <v>260.49999999998658</v>
      </c>
    </row>
    <row r="4520" spans="1:2" x14ac:dyDescent="0.25">
      <c r="A4520">
        <v>267.84999999999332</v>
      </c>
      <c r="B4520">
        <v>260.69999999998663</v>
      </c>
    </row>
    <row r="4521" spans="1:2" x14ac:dyDescent="0.25">
      <c r="A4521">
        <v>267.94999999999334</v>
      </c>
      <c r="B4521">
        <v>260.89999999998668</v>
      </c>
    </row>
    <row r="4522" spans="1:2" x14ac:dyDescent="0.25">
      <c r="A4522">
        <v>268.04999999999336</v>
      </c>
      <c r="B4522">
        <v>261.09999999998672</v>
      </c>
    </row>
    <row r="4523" spans="1:2" x14ac:dyDescent="0.25">
      <c r="A4523">
        <v>268.14999999999338</v>
      </c>
      <c r="B4523">
        <v>261.29999999998677</v>
      </c>
    </row>
    <row r="4524" spans="1:2" x14ac:dyDescent="0.25">
      <c r="A4524">
        <v>268.24999999999341</v>
      </c>
      <c r="B4524">
        <v>261.49999999998681</v>
      </c>
    </row>
    <row r="4525" spans="1:2" x14ac:dyDescent="0.25">
      <c r="A4525">
        <v>268.34999999999343</v>
      </c>
      <c r="B4525">
        <v>261.69999999998686</v>
      </c>
    </row>
    <row r="4526" spans="1:2" x14ac:dyDescent="0.25">
      <c r="A4526">
        <v>268.44999999999345</v>
      </c>
      <c r="B4526">
        <v>261.8999999999869</v>
      </c>
    </row>
    <row r="4527" spans="1:2" x14ac:dyDescent="0.25">
      <c r="A4527">
        <v>268.54999999999347</v>
      </c>
      <c r="B4527">
        <v>262.09999999998695</v>
      </c>
    </row>
    <row r="4528" spans="1:2" x14ac:dyDescent="0.25">
      <c r="A4528">
        <v>268.6499999999935</v>
      </c>
      <c r="B4528">
        <v>262.29999999998699</v>
      </c>
    </row>
    <row r="4529" spans="1:2" x14ac:dyDescent="0.25">
      <c r="A4529">
        <v>268.74999999999352</v>
      </c>
      <c r="B4529">
        <v>262.49999999998704</v>
      </c>
    </row>
    <row r="4530" spans="1:2" x14ac:dyDescent="0.25">
      <c r="A4530">
        <v>268.84999999999354</v>
      </c>
      <c r="B4530">
        <v>262.69999999998709</v>
      </c>
    </row>
    <row r="4531" spans="1:2" x14ac:dyDescent="0.25">
      <c r="A4531">
        <v>268.94999999999357</v>
      </c>
      <c r="B4531">
        <v>262.89999999998713</v>
      </c>
    </row>
    <row r="4532" spans="1:2" x14ac:dyDescent="0.25">
      <c r="A4532">
        <v>269.04999999999359</v>
      </c>
      <c r="B4532">
        <v>263.09999999998718</v>
      </c>
    </row>
    <row r="4533" spans="1:2" x14ac:dyDescent="0.25">
      <c r="A4533">
        <v>269.14999999999361</v>
      </c>
      <c r="B4533">
        <v>263.29999999998722</v>
      </c>
    </row>
    <row r="4534" spans="1:2" x14ac:dyDescent="0.25">
      <c r="A4534">
        <v>269.24999999999363</v>
      </c>
      <c r="B4534">
        <v>263.49999999998727</v>
      </c>
    </row>
    <row r="4535" spans="1:2" x14ac:dyDescent="0.25">
      <c r="A4535">
        <v>269.34999999999366</v>
      </c>
      <c r="B4535">
        <v>263.69999999998731</v>
      </c>
    </row>
    <row r="4536" spans="1:2" x14ac:dyDescent="0.25">
      <c r="A4536">
        <v>269.44999999999368</v>
      </c>
      <c r="B4536">
        <v>263.89999999998736</v>
      </c>
    </row>
    <row r="4537" spans="1:2" x14ac:dyDescent="0.25">
      <c r="A4537">
        <v>269.5499999999937</v>
      </c>
      <c r="B4537">
        <v>264.0999999999874</v>
      </c>
    </row>
    <row r="4538" spans="1:2" x14ac:dyDescent="0.25">
      <c r="A4538">
        <v>269.64999999999372</v>
      </c>
      <c r="B4538">
        <v>264.29999999998745</v>
      </c>
    </row>
    <row r="4539" spans="1:2" x14ac:dyDescent="0.25">
      <c r="A4539">
        <v>269.74999999999375</v>
      </c>
      <c r="B4539">
        <v>264.49999999998749</v>
      </c>
    </row>
    <row r="4540" spans="1:2" x14ac:dyDescent="0.25">
      <c r="A4540">
        <v>269.84999999999377</v>
      </c>
      <c r="B4540">
        <v>264.69999999998754</v>
      </c>
    </row>
    <row r="4541" spans="1:2" x14ac:dyDescent="0.25">
      <c r="A4541">
        <v>269.94999999999379</v>
      </c>
      <c r="B4541">
        <v>264.89999999998759</v>
      </c>
    </row>
    <row r="4542" spans="1:2" x14ac:dyDescent="0.25">
      <c r="A4542">
        <v>270.04999999999382</v>
      </c>
      <c r="B4542">
        <v>265.09999999998763</v>
      </c>
    </row>
    <row r="4543" spans="1:2" x14ac:dyDescent="0.25">
      <c r="A4543">
        <v>270.14999999999384</v>
      </c>
      <c r="B4543">
        <v>265.29999999998768</v>
      </c>
    </row>
    <row r="4544" spans="1:2" x14ac:dyDescent="0.25">
      <c r="A4544">
        <v>270.24999999999386</v>
      </c>
      <c r="B4544">
        <v>265.49999999998772</v>
      </c>
    </row>
    <row r="4545" spans="1:2" x14ac:dyDescent="0.25">
      <c r="A4545">
        <v>270.34999999999388</v>
      </c>
      <c r="B4545">
        <v>265.69999999998777</v>
      </c>
    </row>
    <row r="4546" spans="1:2" x14ac:dyDescent="0.25">
      <c r="A4546">
        <v>270.44999999999391</v>
      </c>
      <c r="B4546">
        <v>265.89999999998781</v>
      </c>
    </row>
    <row r="4547" spans="1:2" x14ac:dyDescent="0.25">
      <c r="A4547">
        <v>270.54999999999393</v>
      </c>
      <c r="B4547">
        <v>266.09999999998786</v>
      </c>
    </row>
    <row r="4548" spans="1:2" x14ac:dyDescent="0.25">
      <c r="A4548">
        <v>270.64999999999395</v>
      </c>
      <c r="B4548">
        <v>266.2999999999879</v>
      </c>
    </row>
    <row r="4549" spans="1:2" x14ac:dyDescent="0.25">
      <c r="A4549">
        <v>270.74999999999397</v>
      </c>
      <c r="B4549">
        <v>266.49999999998795</v>
      </c>
    </row>
    <row r="4550" spans="1:2" x14ac:dyDescent="0.25">
      <c r="A4550">
        <v>270.849999999994</v>
      </c>
      <c r="B4550">
        <v>266.69999999998799</v>
      </c>
    </row>
    <row r="4551" spans="1:2" x14ac:dyDescent="0.25">
      <c r="A4551">
        <v>270.94999999999402</v>
      </c>
      <c r="B4551">
        <v>266.89999999998804</v>
      </c>
    </row>
    <row r="4552" spans="1:2" x14ac:dyDescent="0.25">
      <c r="A4552">
        <v>271.04999999999404</v>
      </c>
      <c r="B4552">
        <v>267.09999999998809</v>
      </c>
    </row>
    <row r="4553" spans="1:2" x14ac:dyDescent="0.25">
      <c r="A4553">
        <v>271.14999999999407</v>
      </c>
      <c r="B4553">
        <v>267.29999999998813</v>
      </c>
    </row>
    <row r="4554" spans="1:2" x14ac:dyDescent="0.25">
      <c r="A4554">
        <v>271.24999999999409</v>
      </c>
      <c r="B4554">
        <v>267.49999999998818</v>
      </c>
    </row>
    <row r="4555" spans="1:2" x14ac:dyDescent="0.25">
      <c r="A4555">
        <v>271.34999999999411</v>
      </c>
      <c r="B4555">
        <v>267.69999999998822</v>
      </c>
    </row>
    <row r="4556" spans="1:2" x14ac:dyDescent="0.25">
      <c r="A4556">
        <v>271.44999999999413</v>
      </c>
      <c r="B4556">
        <v>267.89999999998827</v>
      </c>
    </row>
    <row r="4557" spans="1:2" x14ac:dyDescent="0.25">
      <c r="A4557">
        <v>271.54999999999416</v>
      </c>
      <c r="B4557">
        <v>268.09999999998831</v>
      </c>
    </row>
    <row r="4558" spans="1:2" x14ac:dyDescent="0.25">
      <c r="A4558">
        <v>271.64999999999418</v>
      </c>
      <c r="B4558">
        <v>268.29999999998836</v>
      </c>
    </row>
    <row r="4559" spans="1:2" x14ac:dyDescent="0.25">
      <c r="A4559">
        <v>271.7499999999942</v>
      </c>
      <c r="B4559">
        <v>268.4999999999884</v>
      </c>
    </row>
    <row r="4560" spans="1:2" x14ac:dyDescent="0.25">
      <c r="A4560">
        <v>271.84999999999422</v>
      </c>
      <c r="B4560">
        <v>268.69999999998845</v>
      </c>
    </row>
    <row r="4561" spans="1:2" x14ac:dyDescent="0.25">
      <c r="A4561">
        <v>271.94999999999425</v>
      </c>
      <c r="B4561">
        <v>268.89999999998849</v>
      </c>
    </row>
    <row r="4562" spans="1:2" x14ac:dyDescent="0.25">
      <c r="A4562">
        <v>272.04999999999427</v>
      </c>
      <c r="B4562">
        <v>269.09999999998854</v>
      </c>
    </row>
    <row r="4563" spans="1:2" x14ac:dyDescent="0.25">
      <c r="A4563">
        <v>272.14999999999429</v>
      </c>
      <c r="B4563">
        <v>269.29999999998859</v>
      </c>
    </row>
    <row r="4564" spans="1:2" x14ac:dyDescent="0.25">
      <c r="A4564">
        <v>272.24999999999432</v>
      </c>
      <c r="B4564">
        <v>269.49999999998863</v>
      </c>
    </row>
    <row r="4565" spans="1:2" x14ac:dyDescent="0.25">
      <c r="A4565">
        <v>272.34999999999434</v>
      </c>
      <c r="B4565">
        <v>269.69999999998868</v>
      </c>
    </row>
    <row r="4566" spans="1:2" x14ac:dyDescent="0.25">
      <c r="A4566">
        <v>272.44999999999436</v>
      </c>
      <c r="B4566">
        <v>269.89999999998872</v>
      </c>
    </row>
    <row r="4567" spans="1:2" x14ac:dyDescent="0.25">
      <c r="A4567">
        <v>272.54999999999438</v>
      </c>
      <c r="B4567">
        <v>270.09999999998877</v>
      </c>
    </row>
    <row r="4568" spans="1:2" x14ac:dyDescent="0.25">
      <c r="A4568">
        <v>272.64999999999441</v>
      </c>
      <c r="B4568">
        <v>270.29999999998881</v>
      </c>
    </row>
    <row r="4569" spans="1:2" x14ac:dyDescent="0.25">
      <c r="A4569">
        <v>272.74999999999443</v>
      </c>
      <c r="B4569">
        <v>270.49999999998886</v>
      </c>
    </row>
    <row r="4570" spans="1:2" x14ac:dyDescent="0.25">
      <c r="A4570">
        <v>272.84999999999445</v>
      </c>
      <c r="B4570">
        <v>270.6999999999889</v>
      </c>
    </row>
    <row r="4571" spans="1:2" x14ac:dyDescent="0.25">
      <c r="A4571">
        <v>272.94999999999447</v>
      </c>
      <c r="B4571">
        <v>270.89999999998895</v>
      </c>
    </row>
    <row r="4572" spans="1:2" x14ac:dyDescent="0.25">
      <c r="A4572">
        <v>273.0499999999945</v>
      </c>
      <c r="B4572">
        <v>271.099999999989</v>
      </c>
    </row>
    <row r="4573" spans="1:2" x14ac:dyDescent="0.25">
      <c r="A4573">
        <v>273.14999999999452</v>
      </c>
      <c r="B4573">
        <v>271.29999999998904</v>
      </c>
    </row>
    <row r="4574" spans="1:2" x14ac:dyDescent="0.25">
      <c r="A4574">
        <v>273.24999999999454</v>
      </c>
      <c r="B4574">
        <v>271.49999999998909</v>
      </c>
    </row>
    <row r="4575" spans="1:2" x14ac:dyDescent="0.25">
      <c r="A4575">
        <v>273.34999999999457</v>
      </c>
      <c r="B4575">
        <v>271.69999999998913</v>
      </c>
    </row>
    <row r="4576" spans="1:2" x14ac:dyDescent="0.25">
      <c r="A4576">
        <v>273.44999999999459</v>
      </c>
      <c r="B4576">
        <v>271.89999999998918</v>
      </c>
    </row>
    <row r="4577" spans="1:2" x14ac:dyDescent="0.25">
      <c r="A4577">
        <v>273.54999999999461</v>
      </c>
      <c r="B4577">
        <v>272.09999999998922</v>
      </c>
    </row>
    <row r="4578" spans="1:2" x14ac:dyDescent="0.25">
      <c r="A4578">
        <v>273.64999999999463</v>
      </c>
      <c r="B4578">
        <v>272.29999999998927</v>
      </c>
    </row>
    <row r="4579" spans="1:2" x14ac:dyDescent="0.25">
      <c r="A4579">
        <v>273.74999999999466</v>
      </c>
      <c r="B4579">
        <v>272.49999999998931</v>
      </c>
    </row>
    <row r="4580" spans="1:2" x14ac:dyDescent="0.25">
      <c r="A4580">
        <v>273.84999999999468</v>
      </c>
      <c r="B4580">
        <v>272.69999999998936</v>
      </c>
    </row>
    <row r="4581" spans="1:2" x14ac:dyDescent="0.25">
      <c r="A4581">
        <v>273.9499999999947</v>
      </c>
      <c r="B4581">
        <v>272.8999999999894</v>
      </c>
    </row>
    <row r="4582" spans="1:2" x14ac:dyDescent="0.25">
      <c r="A4582">
        <v>274.04999999999472</v>
      </c>
      <c r="B4582">
        <v>273.09999999998945</v>
      </c>
    </row>
    <row r="4583" spans="1:2" x14ac:dyDescent="0.25">
      <c r="A4583">
        <v>274.14999999999475</v>
      </c>
      <c r="B4583">
        <v>273.2999999999895</v>
      </c>
    </row>
    <row r="4584" spans="1:2" x14ac:dyDescent="0.25">
      <c r="A4584">
        <v>274.24999999999477</v>
      </c>
      <c r="B4584">
        <v>273.49999999998954</v>
      </c>
    </row>
    <row r="4585" spans="1:2" x14ac:dyDescent="0.25">
      <c r="A4585">
        <v>274.34999999999479</v>
      </c>
      <c r="B4585">
        <v>273.69999999998959</v>
      </c>
    </row>
    <row r="4586" spans="1:2" x14ac:dyDescent="0.25">
      <c r="A4586">
        <v>274.44999999999482</v>
      </c>
      <c r="B4586">
        <v>273.89999999998963</v>
      </c>
    </row>
    <row r="4587" spans="1:2" x14ac:dyDescent="0.25">
      <c r="A4587">
        <v>274.54999999999484</v>
      </c>
      <c r="B4587">
        <v>274.09999999998968</v>
      </c>
    </row>
    <row r="4588" spans="1:2" x14ac:dyDescent="0.25">
      <c r="A4588">
        <v>274.64999999999486</v>
      </c>
      <c r="B4588">
        <v>274.29999999998972</v>
      </c>
    </row>
    <row r="4589" spans="1:2" x14ac:dyDescent="0.25">
      <c r="A4589">
        <v>274.74999999999488</v>
      </c>
      <c r="B4589">
        <v>274.49999999998977</v>
      </c>
    </row>
    <row r="4590" spans="1:2" x14ac:dyDescent="0.25">
      <c r="A4590">
        <v>274.84999999999491</v>
      </c>
      <c r="B4590">
        <v>274.69999999998981</v>
      </c>
    </row>
    <row r="4591" spans="1:2" x14ac:dyDescent="0.25">
      <c r="A4591">
        <v>274.94999999999493</v>
      </c>
      <c r="B4591">
        <v>274.89999999998986</v>
      </c>
    </row>
    <row r="4592" spans="1:2" x14ac:dyDescent="0.25">
      <c r="A4592">
        <v>0</v>
      </c>
      <c r="B4592">
        <v>-210</v>
      </c>
    </row>
    <row r="4593" spans="1:2" x14ac:dyDescent="0.25">
      <c r="A4593">
        <v>0.1</v>
      </c>
      <c r="B4593">
        <v>-209.87123287671233</v>
      </c>
    </row>
    <row r="4594" spans="1:2" x14ac:dyDescent="0.25">
      <c r="A4594">
        <v>0.2</v>
      </c>
      <c r="B4594">
        <v>-209.74246575342465</v>
      </c>
    </row>
    <row r="4595" spans="1:2" x14ac:dyDescent="0.25">
      <c r="A4595">
        <v>0.30000000000000004</v>
      </c>
      <c r="B4595">
        <v>-209.61369863013698</v>
      </c>
    </row>
    <row r="4596" spans="1:2" x14ac:dyDescent="0.25">
      <c r="A4596">
        <v>0.4</v>
      </c>
      <c r="B4596">
        <v>-209.48493150684931</v>
      </c>
    </row>
    <row r="4597" spans="1:2" x14ac:dyDescent="0.25">
      <c r="A4597">
        <v>0.5</v>
      </c>
      <c r="B4597">
        <v>-209.35616438356163</v>
      </c>
    </row>
    <row r="4598" spans="1:2" x14ac:dyDescent="0.25">
      <c r="A4598">
        <v>0.6</v>
      </c>
      <c r="B4598">
        <v>-209.22739726027396</v>
      </c>
    </row>
    <row r="4599" spans="1:2" x14ac:dyDescent="0.25">
      <c r="A4599">
        <v>0.7</v>
      </c>
      <c r="B4599">
        <v>-209.09863013698629</v>
      </c>
    </row>
    <row r="4600" spans="1:2" x14ac:dyDescent="0.25">
      <c r="A4600">
        <v>0.79999999999999993</v>
      </c>
      <c r="B4600">
        <v>-208.96986301369864</v>
      </c>
    </row>
    <row r="4601" spans="1:2" x14ac:dyDescent="0.25">
      <c r="A4601">
        <v>0.89999999999999991</v>
      </c>
      <c r="B4601">
        <v>-208.84109589041097</v>
      </c>
    </row>
    <row r="4602" spans="1:2" x14ac:dyDescent="0.25">
      <c r="A4602">
        <v>0.99999999999999989</v>
      </c>
      <c r="B4602">
        <v>-208.7123287671233</v>
      </c>
    </row>
    <row r="4603" spans="1:2" x14ac:dyDescent="0.25">
      <c r="A4603">
        <v>1.0999999999999999</v>
      </c>
      <c r="B4603">
        <v>-208.58356164383562</v>
      </c>
    </row>
    <row r="4604" spans="1:2" x14ac:dyDescent="0.25">
      <c r="A4604">
        <v>1.2</v>
      </c>
      <c r="B4604">
        <v>-208.45479452054795</v>
      </c>
    </row>
    <row r="4605" spans="1:2" x14ac:dyDescent="0.25">
      <c r="A4605">
        <v>1.3</v>
      </c>
      <c r="B4605">
        <v>-208.32602739726028</v>
      </c>
    </row>
    <row r="4606" spans="1:2" x14ac:dyDescent="0.25">
      <c r="A4606">
        <v>1.4000000000000001</v>
      </c>
      <c r="B4606">
        <v>-208.1972602739726</v>
      </c>
    </row>
    <row r="4607" spans="1:2" x14ac:dyDescent="0.25">
      <c r="A4607">
        <v>1.5000000000000002</v>
      </c>
      <c r="B4607">
        <v>-208.06849315068493</v>
      </c>
    </row>
    <row r="4608" spans="1:2" x14ac:dyDescent="0.25">
      <c r="A4608">
        <v>1.6000000000000003</v>
      </c>
      <c r="B4608">
        <v>-207.93972602739726</v>
      </c>
    </row>
    <row r="4609" spans="1:2" x14ac:dyDescent="0.25">
      <c r="A4609">
        <v>1.7000000000000004</v>
      </c>
      <c r="B4609">
        <v>-207.81095890410958</v>
      </c>
    </row>
    <row r="4610" spans="1:2" x14ac:dyDescent="0.25">
      <c r="A4610">
        <v>1.8000000000000005</v>
      </c>
      <c r="B4610">
        <v>-207.68219178082191</v>
      </c>
    </row>
    <row r="4611" spans="1:2" x14ac:dyDescent="0.25">
      <c r="A4611">
        <v>1.9000000000000006</v>
      </c>
      <c r="B4611">
        <v>-207.55342465753424</v>
      </c>
    </row>
    <row r="4612" spans="1:2" x14ac:dyDescent="0.25">
      <c r="A4612">
        <v>2.0000000000000004</v>
      </c>
      <c r="B4612">
        <v>-207.42465753424656</v>
      </c>
    </row>
    <row r="4613" spans="1:2" x14ac:dyDescent="0.25">
      <c r="A4613">
        <v>2.1000000000000005</v>
      </c>
      <c r="B4613">
        <v>-207.29589041095889</v>
      </c>
    </row>
    <row r="4614" spans="1:2" x14ac:dyDescent="0.25">
      <c r="A4614">
        <v>2.2000000000000006</v>
      </c>
      <c r="B4614">
        <v>-207.16712328767125</v>
      </c>
    </row>
    <row r="4615" spans="1:2" x14ac:dyDescent="0.25">
      <c r="A4615">
        <v>2.3000000000000007</v>
      </c>
      <c r="B4615">
        <v>-207.03835616438357</v>
      </c>
    </row>
    <row r="4616" spans="1:2" x14ac:dyDescent="0.25">
      <c r="A4616">
        <v>2.4000000000000008</v>
      </c>
      <c r="B4616">
        <v>-206.9095890410959</v>
      </c>
    </row>
    <row r="4617" spans="1:2" x14ac:dyDescent="0.25">
      <c r="A4617">
        <v>2.5000000000000009</v>
      </c>
      <c r="B4617">
        <v>-206.78082191780823</v>
      </c>
    </row>
    <row r="4618" spans="1:2" x14ac:dyDescent="0.25">
      <c r="A4618">
        <v>2.600000000000001</v>
      </c>
      <c r="B4618">
        <v>-206.65205479452055</v>
      </c>
    </row>
    <row r="4619" spans="1:2" x14ac:dyDescent="0.25">
      <c r="A4619">
        <v>2.7000000000000011</v>
      </c>
      <c r="B4619">
        <v>-206.52328767123288</v>
      </c>
    </row>
    <row r="4620" spans="1:2" x14ac:dyDescent="0.25">
      <c r="A4620">
        <v>2.8000000000000012</v>
      </c>
      <c r="B4620">
        <v>-206.39452054794521</v>
      </c>
    </row>
    <row r="4621" spans="1:2" x14ac:dyDescent="0.25">
      <c r="A4621">
        <v>2.9000000000000012</v>
      </c>
      <c r="B4621">
        <v>-206.26575342465753</v>
      </c>
    </row>
    <row r="4622" spans="1:2" x14ac:dyDescent="0.25">
      <c r="A4622">
        <v>3.0000000000000013</v>
      </c>
      <c r="B4622">
        <v>-206.13698630136986</v>
      </c>
    </row>
    <row r="4623" spans="1:2" x14ac:dyDescent="0.25">
      <c r="A4623">
        <v>3.1000000000000014</v>
      </c>
      <c r="B4623">
        <v>-206.00821917808219</v>
      </c>
    </row>
    <row r="4624" spans="1:2" x14ac:dyDescent="0.25">
      <c r="A4624">
        <v>3.2000000000000015</v>
      </c>
      <c r="B4624">
        <v>-205.87945205479451</v>
      </c>
    </row>
    <row r="4625" spans="1:2" x14ac:dyDescent="0.25">
      <c r="A4625">
        <v>3.3000000000000016</v>
      </c>
      <c r="B4625">
        <v>-205.75068493150684</v>
      </c>
    </row>
    <row r="4626" spans="1:2" x14ac:dyDescent="0.25">
      <c r="A4626">
        <v>3.4000000000000017</v>
      </c>
      <c r="B4626">
        <v>-205.62191780821917</v>
      </c>
    </row>
    <row r="4627" spans="1:2" x14ac:dyDescent="0.25">
      <c r="A4627">
        <v>3.5000000000000018</v>
      </c>
      <c r="B4627">
        <v>-205.49315068493149</v>
      </c>
    </row>
    <row r="4628" spans="1:2" x14ac:dyDescent="0.25">
      <c r="A4628">
        <v>3.6000000000000019</v>
      </c>
      <c r="B4628">
        <v>-205.36438356164382</v>
      </c>
    </row>
    <row r="4629" spans="1:2" x14ac:dyDescent="0.25">
      <c r="A4629">
        <v>3.700000000000002</v>
      </c>
      <c r="B4629">
        <v>-205.23561643835617</v>
      </c>
    </row>
    <row r="4630" spans="1:2" x14ac:dyDescent="0.25">
      <c r="A4630">
        <v>3.800000000000002</v>
      </c>
      <c r="B4630">
        <v>-205.1068493150685</v>
      </c>
    </row>
    <row r="4631" spans="1:2" x14ac:dyDescent="0.25">
      <c r="A4631">
        <v>3.9000000000000021</v>
      </c>
      <c r="B4631">
        <v>-204.97808219178083</v>
      </c>
    </row>
    <row r="4632" spans="1:2" x14ac:dyDescent="0.25">
      <c r="A4632">
        <v>4.0000000000000018</v>
      </c>
      <c r="B4632">
        <v>-204.84931506849315</v>
      </c>
    </row>
    <row r="4633" spans="1:2" x14ac:dyDescent="0.25">
      <c r="A4633">
        <v>4.1000000000000014</v>
      </c>
      <c r="B4633">
        <v>-204.72054794520548</v>
      </c>
    </row>
    <row r="4634" spans="1:2" x14ac:dyDescent="0.25">
      <c r="A4634">
        <v>4.2000000000000011</v>
      </c>
      <c r="B4634">
        <v>-204.59178082191781</v>
      </c>
    </row>
    <row r="4635" spans="1:2" x14ac:dyDescent="0.25">
      <c r="A4635">
        <v>4.3000000000000007</v>
      </c>
      <c r="B4635">
        <v>-204.46301369863014</v>
      </c>
    </row>
    <row r="4636" spans="1:2" x14ac:dyDescent="0.25">
      <c r="A4636">
        <v>4.4000000000000004</v>
      </c>
      <c r="B4636">
        <v>-204.33424657534246</v>
      </c>
    </row>
    <row r="4637" spans="1:2" x14ac:dyDescent="0.25">
      <c r="A4637">
        <v>4.5</v>
      </c>
      <c r="B4637">
        <v>-204.20547945205479</v>
      </c>
    </row>
    <row r="4638" spans="1:2" x14ac:dyDescent="0.25">
      <c r="A4638">
        <v>4.5999999999999996</v>
      </c>
      <c r="B4638">
        <v>-204.07671232876712</v>
      </c>
    </row>
    <row r="4639" spans="1:2" x14ac:dyDescent="0.25">
      <c r="A4639">
        <v>4.6999999999999993</v>
      </c>
      <c r="B4639">
        <v>-203.94794520547944</v>
      </c>
    </row>
    <row r="4640" spans="1:2" x14ac:dyDescent="0.25">
      <c r="A4640">
        <v>4.7999999999999989</v>
      </c>
      <c r="B4640">
        <v>-203.81917808219177</v>
      </c>
    </row>
    <row r="4641" spans="1:2" x14ac:dyDescent="0.25">
      <c r="A4641">
        <v>4.8999999999999986</v>
      </c>
      <c r="B4641">
        <v>-203.69041095890412</v>
      </c>
    </row>
    <row r="4642" spans="1:2" x14ac:dyDescent="0.25">
      <c r="A4642">
        <v>4.9999999999999982</v>
      </c>
      <c r="B4642">
        <v>-203.56164383561645</v>
      </c>
    </row>
    <row r="4643" spans="1:2" x14ac:dyDescent="0.25">
      <c r="A4643">
        <v>5.0999999999999979</v>
      </c>
      <c r="B4643">
        <v>-203.43287671232878</v>
      </c>
    </row>
    <row r="4644" spans="1:2" x14ac:dyDescent="0.25">
      <c r="A4644">
        <v>5.1999999999999975</v>
      </c>
      <c r="B4644">
        <v>-203.3041095890411</v>
      </c>
    </row>
    <row r="4645" spans="1:2" x14ac:dyDescent="0.25">
      <c r="A4645">
        <v>5.2999999999999972</v>
      </c>
      <c r="B4645">
        <v>-203.17534246575343</v>
      </c>
    </row>
    <row r="4646" spans="1:2" x14ac:dyDescent="0.25">
      <c r="A4646">
        <v>5.3999999999999968</v>
      </c>
      <c r="B4646">
        <v>-203.04657534246576</v>
      </c>
    </row>
    <row r="4647" spans="1:2" x14ac:dyDescent="0.25">
      <c r="A4647">
        <v>5.4999999999999964</v>
      </c>
      <c r="B4647">
        <v>-202.91780821917808</v>
      </c>
    </row>
    <row r="4648" spans="1:2" x14ac:dyDescent="0.25">
      <c r="A4648">
        <v>5.5999999999999961</v>
      </c>
      <c r="B4648">
        <v>-202.78904109589041</v>
      </c>
    </row>
    <row r="4649" spans="1:2" x14ac:dyDescent="0.25">
      <c r="A4649">
        <v>5.6999999999999957</v>
      </c>
      <c r="B4649">
        <v>-202.66027397260274</v>
      </c>
    </row>
    <row r="4650" spans="1:2" x14ac:dyDescent="0.25">
      <c r="A4650">
        <v>5.7999999999999954</v>
      </c>
      <c r="B4650">
        <v>-202.53150684931506</v>
      </c>
    </row>
    <row r="4651" spans="1:2" x14ac:dyDescent="0.25">
      <c r="A4651">
        <v>5.899999999999995</v>
      </c>
      <c r="B4651">
        <v>-202.40273972602739</v>
      </c>
    </row>
    <row r="4652" spans="1:2" x14ac:dyDescent="0.25">
      <c r="A4652">
        <v>5.9999999999999947</v>
      </c>
      <c r="B4652">
        <v>-202.27397260273972</v>
      </c>
    </row>
    <row r="4653" spans="1:2" x14ac:dyDescent="0.25">
      <c r="A4653">
        <v>6.0999999999999943</v>
      </c>
      <c r="B4653">
        <v>-202.14520547945207</v>
      </c>
    </row>
    <row r="4654" spans="1:2" x14ac:dyDescent="0.25">
      <c r="A4654">
        <v>6.199999999999994</v>
      </c>
      <c r="B4654">
        <v>-202.0164383561644</v>
      </c>
    </row>
    <row r="4655" spans="1:2" x14ac:dyDescent="0.25">
      <c r="A4655">
        <v>6.2999999999999936</v>
      </c>
      <c r="B4655">
        <v>-201.88767123287673</v>
      </c>
    </row>
    <row r="4656" spans="1:2" x14ac:dyDescent="0.25">
      <c r="A4656">
        <v>6.3999999999999932</v>
      </c>
      <c r="B4656">
        <v>-201.75890410958905</v>
      </c>
    </row>
    <row r="4657" spans="1:2" x14ac:dyDescent="0.25">
      <c r="A4657">
        <v>6.4999999999999929</v>
      </c>
      <c r="B4657">
        <v>-201.63013698630138</v>
      </c>
    </row>
    <row r="4658" spans="1:2" x14ac:dyDescent="0.25">
      <c r="A4658">
        <v>6.5999999999999925</v>
      </c>
      <c r="B4658">
        <v>-201.50136986301371</v>
      </c>
    </row>
    <row r="4659" spans="1:2" x14ac:dyDescent="0.25">
      <c r="A4659">
        <v>6.6999999999999922</v>
      </c>
      <c r="B4659">
        <v>-201.37260273972603</v>
      </c>
    </row>
    <row r="4660" spans="1:2" x14ac:dyDescent="0.25">
      <c r="A4660">
        <v>6.7999999999999918</v>
      </c>
      <c r="B4660">
        <v>-201.24383561643836</v>
      </c>
    </row>
    <row r="4661" spans="1:2" x14ac:dyDescent="0.25">
      <c r="A4661">
        <v>6.8999999999999915</v>
      </c>
      <c r="B4661">
        <v>-201.11506849315069</v>
      </c>
    </row>
    <row r="4662" spans="1:2" x14ac:dyDescent="0.25">
      <c r="A4662">
        <v>6.9999999999999911</v>
      </c>
      <c r="B4662">
        <v>-200.98630136986301</v>
      </c>
    </row>
    <row r="4663" spans="1:2" x14ac:dyDescent="0.25">
      <c r="A4663">
        <v>7.0999999999999908</v>
      </c>
      <c r="B4663">
        <v>-200.85753424657534</v>
      </c>
    </row>
    <row r="4664" spans="1:2" x14ac:dyDescent="0.25">
      <c r="A4664">
        <v>7.1999999999999904</v>
      </c>
      <c r="B4664">
        <v>-200.7287671232877</v>
      </c>
    </row>
    <row r="4665" spans="1:2" x14ac:dyDescent="0.25">
      <c r="A4665">
        <v>7.2999999999999901</v>
      </c>
      <c r="B4665">
        <v>-200.60000000000002</v>
      </c>
    </row>
    <row r="4666" spans="1:2" x14ac:dyDescent="0.25">
      <c r="A4666">
        <v>7.3999999999999897</v>
      </c>
      <c r="B4666">
        <v>-200.47123287671235</v>
      </c>
    </row>
    <row r="4667" spans="1:2" x14ac:dyDescent="0.25">
      <c r="A4667">
        <v>7.4999999999999893</v>
      </c>
      <c r="B4667">
        <v>-200.34246575342468</v>
      </c>
    </row>
    <row r="4668" spans="1:2" x14ac:dyDescent="0.25">
      <c r="A4668">
        <v>7.599999999999989</v>
      </c>
      <c r="B4668">
        <v>-200.213698630137</v>
      </c>
    </row>
    <row r="4669" spans="1:2" x14ac:dyDescent="0.25">
      <c r="A4669">
        <v>7.6999999999999886</v>
      </c>
      <c r="B4669">
        <v>-200.08493150684933</v>
      </c>
    </row>
    <row r="4670" spans="1:2" x14ac:dyDescent="0.25">
      <c r="A4670">
        <v>7.7999999999999883</v>
      </c>
      <c r="B4670">
        <v>-199.95616438356166</v>
      </c>
    </row>
    <row r="4671" spans="1:2" x14ac:dyDescent="0.25">
      <c r="A4671">
        <v>7.8999999999999879</v>
      </c>
      <c r="B4671">
        <v>-199.82739726027398</v>
      </c>
    </row>
    <row r="4672" spans="1:2" x14ac:dyDescent="0.25">
      <c r="A4672">
        <v>7.9999999999999876</v>
      </c>
      <c r="B4672">
        <v>-199.69863013698631</v>
      </c>
    </row>
    <row r="4673" spans="1:2" x14ac:dyDescent="0.25">
      <c r="A4673">
        <v>8.0999999999999872</v>
      </c>
      <c r="B4673">
        <v>-199.56986301369864</v>
      </c>
    </row>
    <row r="4674" spans="1:2" x14ac:dyDescent="0.25">
      <c r="A4674">
        <v>8.1999999999999869</v>
      </c>
      <c r="B4674">
        <v>-199.44109589041096</v>
      </c>
    </row>
    <row r="4675" spans="1:2" x14ac:dyDescent="0.25">
      <c r="A4675">
        <v>8.2999999999999865</v>
      </c>
      <c r="B4675">
        <v>-199.31232876712329</v>
      </c>
    </row>
    <row r="4676" spans="1:2" x14ac:dyDescent="0.25">
      <c r="A4676">
        <v>8.3999999999999861</v>
      </c>
      <c r="B4676">
        <v>-199.18356164383565</v>
      </c>
    </row>
    <row r="4677" spans="1:2" x14ac:dyDescent="0.25">
      <c r="A4677">
        <v>8.4999999999999858</v>
      </c>
      <c r="B4677">
        <v>-199.05479452054797</v>
      </c>
    </row>
    <row r="4678" spans="1:2" x14ac:dyDescent="0.25">
      <c r="A4678">
        <v>8.5999999999999854</v>
      </c>
      <c r="B4678">
        <v>-198.9260273972603</v>
      </c>
    </row>
    <row r="4679" spans="1:2" x14ac:dyDescent="0.25">
      <c r="A4679">
        <v>8.6999999999999851</v>
      </c>
      <c r="B4679">
        <v>-198.79726027397263</v>
      </c>
    </row>
    <row r="4680" spans="1:2" x14ac:dyDescent="0.25">
      <c r="A4680">
        <v>8.7999999999999847</v>
      </c>
      <c r="B4680">
        <v>-198.66849315068495</v>
      </c>
    </row>
    <row r="4681" spans="1:2" x14ac:dyDescent="0.25">
      <c r="A4681">
        <v>8.8999999999999844</v>
      </c>
      <c r="B4681">
        <v>-198.53972602739728</v>
      </c>
    </row>
    <row r="4682" spans="1:2" x14ac:dyDescent="0.25">
      <c r="A4682">
        <v>8.999999999999984</v>
      </c>
      <c r="B4682">
        <v>-198.41095890410961</v>
      </c>
    </row>
    <row r="4683" spans="1:2" x14ac:dyDescent="0.25">
      <c r="A4683">
        <v>9.0999999999999837</v>
      </c>
      <c r="B4683">
        <v>-198.28219178082193</v>
      </c>
    </row>
    <row r="4684" spans="1:2" x14ac:dyDescent="0.25">
      <c r="A4684">
        <v>9.1999999999999833</v>
      </c>
      <c r="B4684">
        <v>-198.15342465753426</v>
      </c>
    </row>
    <row r="4685" spans="1:2" x14ac:dyDescent="0.25">
      <c r="A4685">
        <v>9.2999999999999829</v>
      </c>
      <c r="B4685">
        <v>-198.02465753424659</v>
      </c>
    </row>
    <row r="4686" spans="1:2" x14ac:dyDescent="0.25">
      <c r="A4686">
        <v>9.3999999999999826</v>
      </c>
      <c r="B4686">
        <v>-197.89589041095894</v>
      </c>
    </row>
    <row r="4687" spans="1:2" x14ac:dyDescent="0.25">
      <c r="A4687">
        <v>9.4999999999999822</v>
      </c>
      <c r="B4687">
        <v>-197.76712328767127</v>
      </c>
    </row>
    <row r="4688" spans="1:2" x14ac:dyDescent="0.25">
      <c r="A4688">
        <v>9.5999999999999819</v>
      </c>
      <c r="B4688">
        <v>-197.63835616438359</v>
      </c>
    </row>
    <row r="4689" spans="1:2" x14ac:dyDescent="0.25">
      <c r="A4689">
        <v>9.6999999999999815</v>
      </c>
      <c r="B4689">
        <v>-197.50958904109592</v>
      </c>
    </row>
    <row r="4690" spans="1:2" x14ac:dyDescent="0.25">
      <c r="A4690">
        <v>9.7999999999999812</v>
      </c>
      <c r="B4690">
        <v>-197.38082191780825</v>
      </c>
    </row>
    <row r="4691" spans="1:2" x14ac:dyDescent="0.25">
      <c r="A4691">
        <v>9.8999999999999808</v>
      </c>
      <c r="B4691">
        <v>-197.25205479452057</v>
      </c>
    </row>
    <row r="4692" spans="1:2" x14ac:dyDescent="0.25">
      <c r="A4692">
        <v>9.9999999999999805</v>
      </c>
      <c r="B4692">
        <v>-197.1232876712329</v>
      </c>
    </row>
    <row r="4693" spans="1:2" x14ac:dyDescent="0.25">
      <c r="A4693">
        <v>10.09999999999998</v>
      </c>
      <c r="B4693">
        <v>-196.99452054794523</v>
      </c>
    </row>
    <row r="4694" spans="1:2" x14ac:dyDescent="0.25">
      <c r="A4694">
        <v>10.19999999999998</v>
      </c>
      <c r="B4694">
        <v>-196.86575342465756</v>
      </c>
    </row>
    <row r="4695" spans="1:2" x14ac:dyDescent="0.25">
      <c r="A4695">
        <v>10.299999999999979</v>
      </c>
      <c r="B4695">
        <v>-196.73698630136988</v>
      </c>
    </row>
    <row r="4696" spans="1:2" x14ac:dyDescent="0.25">
      <c r="A4696">
        <v>10.399999999999979</v>
      </c>
      <c r="B4696">
        <v>-196.60821917808221</v>
      </c>
    </row>
    <row r="4697" spans="1:2" x14ac:dyDescent="0.25">
      <c r="A4697">
        <v>10.499999999999979</v>
      </c>
      <c r="B4697">
        <v>-196.47945205479454</v>
      </c>
    </row>
    <row r="4698" spans="1:2" x14ac:dyDescent="0.25">
      <c r="A4698">
        <v>10.599999999999978</v>
      </c>
      <c r="B4698">
        <v>-196.35068493150686</v>
      </c>
    </row>
    <row r="4699" spans="1:2" x14ac:dyDescent="0.25">
      <c r="A4699">
        <v>10.699999999999978</v>
      </c>
      <c r="B4699">
        <v>-196.22191780821922</v>
      </c>
    </row>
    <row r="4700" spans="1:2" x14ac:dyDescent="0.25">
      <c r="A4700">
        <v>10.799999999999978</v>
      </c>
      <c r="B4700">
        <v>-196.09315068493154</v>
      </c>
    </row>
    <row r="4701" spans="1:2" x14ac:dyDescent="0.25">
      <c r="A4701">
        <v>10.899999999999977</v>
      </c>
      <c r="B4701">
        <v>-195.96438356164387</v>
      </c>
    </row>
    <row r="4702" spans="1:2" x14ac:dyDescent="0.25">
      <c r="A4702">
        <v>10.999999999999977</v>
      </c>
      <c r="B4702">
        <v>-195.8356164383562</v>
      </c>
    </row>
    <row r="4703" spans="1:2" x14ac:dyDescent="0.25">
      <c r="A4703">
        <v>11.099999999999977</v>
      </c>
      <c r="B4703">
        <v>-195.70684931506852</v>
      </c>
    </row>
    <row r="4704" spans="1:2" x14ac:dyDescent="0.25">
      <c r="A4704">
        <v>11.199999999999976</v>
      </c>
      <c r="B4704">
        <v>-195.57808219178085</v>
      </c>
    </row>
    <row r="4705" spans="1:2" x14ac:dyDescent="0.25">
      <c r="A4705">
        <v>11.299999999999976</v>
      </c>
      <c r="B4705">
        <v>-195.44931506849318</v>
      </c>
    </row>
    <row r="4706" spans="1:2" x14ac:dyDescent="0.25">
      <c r="A4706">
        <v>11.399999999999975</v>
      </c>
      <c r="B4706">
        <v>-195.3205479452055</v>
      </c>
    </row>
    <row r="4707" spans="1:2" x14ac:dyDescent="0.25">
      <c r="A4707">
        <v>11.499999999999975</v>
      </c>
      <c r="B4707">
        <v>-195.19178082191783</v>
      </c>
    </row>
    <row r="4708" spans="1:2" x14ac:dyDescent="0.25">
      <c r="A4708">
        <v>11.599999999999975</v>
      </c>
      <c r="B4708">
        <v>-195.06301369863016</v>
      </c>
    </row>
    <row r="4709" spans="1:2" x14ac:dyDescent="0.25">
      <c r="A4709">
        <v>11.699999999999974</v>
      </c>
      <c r="B4709">
        <v>-194.93424657534251</v>
      </c>
    </row>
    <row r="4710" spans="1:2" x14ac:dyDescent="0.25">
      <c r="A4710">
        <v>11.799999999999974</v>
      </c>
      <c r="B4710">
        <v>-194.80547945205484</v>
      </c>
    </row>
    <row r="4711" spans="1:2" x14ac:dyDescent="0.25">
      <c r="A4711">
        <v>11.899999999999974</v>
      </c>
      <c r="B4711">
        <v>-194.67671232876717</v>
      </c>
    </row>
    <row r="4712" spans="1:2" x14ac:dyDescent="0.25">
      <c r="A4712">
        <v>11.999999999999973</v>
      </c>
      <c r="B4712">
        <v>-194.54794520547949</v>
      </c>
    </row>
    <row r="4713" spans="1:2" x14ac:dyDescent="0.25">
      <c r="A4713">
        <v>12.099999999999973</v>
      </c>
      <c r="B4713">
        <v>-194.41917808219182</v>
      </c>
    </row>
    <row r="4714" spans="1:2" x14ac:dyDescent="0.25">
      <c r="A4714">
        <v>12.199999999999973</v>
      </c>
      <c r="B4714">
        <v>-194.29041095890415</v>
      </c>
    </row>
    <row r="4715" spans="1:2" x14ac:dyDescent="0.25">
      <c r="A4715">
        <v>12.299999999999972</v>
      </c>
      <c r="B4715">
        <v>-194.16164383561647</v>
      </c>
    </row>
    <row r="4716" spans="1:2" x14ac:dyDescent="0.25">
      <c r="A4716">
        <v>12.399999999999972</v>
      </c>
      <c r="B4716">
        <v>-194.0328767123288</v>
      </c>
    </row>
    <row r="4717" spans="1:2" x14ac:dyDescent="0.25">
      <c r="A4717">
        <v>12.499999999999972</v>
      </c>
      <c r="B4717">
        <v>-193.90410958904113</v>
      </c>
    </row>
    <row r="4718" spans="1:2" x14ac:dyDescent="0.25">
      <c r="A4718">
        <v>12.599999999999971</v>
      </c>
      <c r="B4718">
        <v>-193.77534246575345</v>
      </c>
    </row>
    <row r="4719" spans="1:2" x14ac:dyDescent="0.25">
      <c r="A4719">
        <v>12.699999999999971</v>
      </c>
      <c r="B4719">
        <v>-193.64657534246578</v>
      </c>
    </row>
    <row r="4720" spans="1:2" x14ac:dyDescent="0.25">
      <c r="A4720">
        <v>12.799999999999971</v>
      </c>
      <c r="B4720">
        <v>-193.51780821917811</v>
      </c>
    </row>
    <row r="4721" spans="1:2" x14ac:dyDescent="0.25">
      <c r="A4721">
        <v>12.89999999999997</v>
      </c>
      <c r="B4721">
        <v>-193.38904109589043</v>
      </c>
    </row>
    <row r="4722" spans="1:2" x14ac:dyDescent="0.25">
      <c r="A4722">
        <v>12.99999999999997</v>
      </c>
      <c r="B4722">
        <v>-193.26027397260279</v>
      </c>
    </row>
    <row r="4723" spans="1:2" x14ac:dyDescent="0.25">
      <c r="A4723">
        <v>13.099999999999969</v>
      </c>
      <c r="B4723">
        <v>-193.13150684931512</v>
      </c>
    </row>
    <row r="4724" spans="1:2" x14ac:dyDescent="0.25">
      <c r="A4724">
        <v>13.199999999999969</v>
      </c>
      <c r="B4724">
        <v>-193.00273972602744</v>
      </c>
    </row>
    <row r="4725" spans="1:2" x14ac:dyDescent="0.25">
      <c r="A4725">
        <v>13.299999999999969</v>
      </c>
      <c r="B4725">
        <v>-192.87397260273977</v>
      </c>
    </row>
    <row r="4726" spans="1:2" x14ac:dyDescent="0.25">
      <c r="A4726">
        <v>13.399999999999968</v>
      </c>
      <c r="B4726">
        <v>-192.7452054794521</v>
      </c>
    </row>
    <row r="4727" spans="1:2" x14ac:dyDescent="0.25">
      <c r="A4727">
        <v>13.499999999999968</v>
      </c>
      <c r="B4727">
        <v>-192.61643835616442</v>
      </c>
    </row>
    <row r="4728" spans="1:2" x14ac:dyDescent="0.25">
      <c r="A4728">
        <v>13.599999999999968</v>
      </c>
      <c r="B4728">
        <v>-192.48767123287675</v>
      </c>
    </row>
    <row r="4729" spans="1:2" x14ac:dyDescent="0.25">
      <c r="A4729">
        <v>13.699999999999967</v>
      </c>
      <c r="B4729">
        <v>-192.35890410958908</v>
      </c>
    </row>
    <row r="4730" spans="1:2" x14ac:dyDescent="0.25">
      <c r="A4730">
        <v>13.799999999999967</v>
      </c>
      <c r="B4730">
        <v>-192.2301369863014</v>
      </c>
    </row>
    <row r="4731" spans="1:2" x14ac:dyDescent="0.25">
      <c r="A4731">
        <v>13.899999999999967</v>
      </c>
      <c r="B4731">
        <v>-192.10136986301373</v>
      </c>
    </row>
    <row r="4732" spans="1:2" x14ac:dyDescent="0.25">
      <c r="A4732">
        <v>13.999999999999966</v>
      </c>
      <c r="B4732">
        <v>-191.97260273972609</v>
      </c>
    </row>
    <row r="4733" spans="1:2" x14ac:dyDescent="0.25">
      <c r="A4733">
        <v>14.099999999999966</v>
      </c>
      <c r="B4733">
        <v>-191.84383561643841</v>
      </c>
    </row>
    <row r="4734" spans="1:2" x14ac:dyDescent="0.25">
      <c r="A4734">
        <v>14.199999999999966</v>
      </c>
      <c r="B4734">
        <v>-191.71506849315074</v>
      </c>
    </row>
    <row r="4735" spans="1:2" x14ac:dyDescent="0.25">
      <c r="A4735">
        <v>14.299999999999965</v>
      </c>
      <c r="B4735">
        <v>-191.58630136986307</v>
      </c>
    </row>
    <row r="4736" spans="1:2" x14ac:dyDescent="0.25">
      <c r="A4736">
        <v>14.399999999999965</v>
      </c>
      <c r="B4736">
        <v>-191.45753424657539</v>
      </c>
    </row>
    <row r="4737" spans="1:2" x14ac:dyDescent="0.25">
      <c r="A4737">
        <v>14.499999999999964</v>
      </c>
      <c r="B4737">
        <v>-191.32876712328772</v>
      </c>
    </row>
    <row r="4738" spans="1:2" x14ac:dyDescent="0.25">
      <c r="A4738">
        <v>14.599999999999964</v>
      </c>
      <c r="B4738">
        <v>-191.20000000000005</v>
      </c>
    </row>
    <row r="4739" spans="1:2" x14ac:dyDescent="0.25">
      <c r="A4739">
        <v>14.699999999999964</v>
      </c>
      <c r="B4739">
        <v>-191.07123287671237</v>
      </c>
    </row>
    <row r="4740" spans="1:2" x14ac:dyDescent="0.25">
      <c r="A4740">
        <v>14.799999999999963</v>
      </c>
      <c r="B4740">
        <v>-190.9424657534247</v>
      </c>
    </row>
    <row r="4741" spans="1:2" x14ac:dyDescent="0.25">
      <c r="A4741">
        <v>14.899999999999963</v>
      </c>
      <c r="B4741">
        <v>-190.81369863013703</v>
      </c>
    </row>
    <row r="4742" spans="1:2" x14ac:dyDescent="0.25">
      <c r="A4742">
        <v>14.999999999999963</v>
      </c>
      <c r="B4742">
        <v>-190.68493150684935</v>
      </c>
    </row>
    <row r="4743" spans="1:2" x14ac:dyDescent="0.25">
      <c r="A4743">
        <v>15.099999999999962</v>
      </c>
      <c r="B4743">
        <v>-190.55616438356168</v>
      </c>
    </row>
    <row r="4744" spans="1:2" x14ac:dyDescent="0.25">
      <c r="A4744">
        <v>15.199999999999962</v>
      </c>
      <c r="B4744">
        <v>-190.42739726027401</v>
      </c>
    </row>
    <row r="4745" spans="1:2" x14ac:dyDescent="0.25">
      <c r="A4745">
        <v>15.299999999999962</v>
      </c>
      <c r="B4745">
        <v>-190.29863013698636</v>
      </c>
    </row>
    <row r="4746" spans="1:2" x14ac:dyDescent="0.25">
      <c r="A4746">
        <v>15.399999999999961</v>
      </c>
      <c r="B4746">
        <v>-190.16986301369869</v>
      </c>
    </row>
    <row r="4747" spans="1:2" x14ac:dyDescent="0.25">
      <c r="A4747">
        <v>15.499999999999961</v>
      </c>
      <c r="B4747">
        <v>-190.04109589041101</v>
      </c>
    </row>
    <row r="4748" spans="1:2" x14ac:dyDescent="0.25">
      <c r="A4748">
        <v>15.599999999999961</v>
      </c>
      <c r="B4748">
        <v>-189.91232876712334</v>
      </c>
    </row>
    <row r="4749" spans="1:2" x14ac:dyDescent="0.25">
      <c r="A4749">
        <v>15.69999999999996</v>
      </c>
      <c r="B4749">
        <v>-189.78356164383567</v>
      </c>
    </row>
    <row r="4750" spans="1:2" x14ac:dyDescent="0.25">
      <c r="A4750">
        <v>15.79999999999996</v>
      </c>
      <c r="B4750">
        <v>-189.65479452054799</v>
      </c>
    </row>
    <row r="4751" spans="1:2" x14ac:dyDescent="0.25">
      <c r="A4751">
        <v>15.899999999999959</v>
      </c>
      <c r="B4751">
        <v>-189.52602739726032</v>
      </c>
    </row>
    <row r="4752" spans="1:2" x14ac:dyDescent="0.25">
      <c r="A4752">
        <v>15.999999999999959</v>
      </c>
      <c r="B4752">
        <v>-189.39726027397265</v>
      </c>
    </row>
    <row r="4753" spans="1:2" x14ac:dyDescent="0.25">
      <c r="A4753">
        <v>16.099999999999959</v>
      </c>
      <c r="B4753">
        <v>-189.26849315068498</v>
      </c>
    </row>
    <row r="4754" spans="1:2" x14ac:dyDescent="0.25">
      <c r="A4754">
        <v>16.19999999999996</v>
      </c>
      <c r="B4754">
        <v>-189.1397260273973</v>
      </c>
    </row>
    <row r="4755" spans="1:2" x14ac:dyDescent="0.25">
      <c r="A4755">
        <v>16.299999999999962</v>
      </c>
      <c r="B4755">
        <v>-189.01095890410963</v>
      </c>
    </row>
    <row r="4756" spans="1:2" x14ac:dyDescent="0.25">
      <c r="A4756">
        <v>16.399999999999963</v>
      </c>
      <c r="B4756">
        <v>-188.88219178082196</v>
      </c>
    </row>
    <row r="4757" spans="1:2" x14ac:dyDescent="0.25">
      <c r="A4757">
        <v>16.499999999999964</v>
      </c>
      <c r="B4757">
        <v>-188.75342465753428</v>
      </c>
    </row>
    <row r="4758" spans="1:2" x14ac:dyDescent="0.25">
      <c r="A4758">
        <v>16.599999999999966</v>
      </c>
      <c r="B4758">
        <v>-188.62465753424661</v>
      </c>
    </row>
    <row r="4759" spans="1:2" x14ac:dyDescent="0.25">
      <c r="A4759">
        <v>16.699999999999967</v>
      </c>
      <c r="B4759">
        <v>-188.49589041095894</v>
      </c>
    </row>
    <row r="4760" spans="1:2" x14ac:dyDescent="0.25">
      <c r="A4760">
        <v>16.799999999999969</v>
      </c>
      <c r="B4760">
        <v>-188.36712328767126</v>
      </c>
    </row>
    <row r="4761" spans="1:2" x14ac:dyDescent="0.25">
      <c r="A4761">
        <v>16.89999999999997</v>
      </c>
      <c r="B4761">
        <v>-188.23835616438359</v>
      </c>
    </row>
    <row r="4762" spans="1:2" x14ac:dyDescent="0.25">
      <c r="A4762">
        <v>16.999999999999972</v>
      </c>
      <c r="B4762">
        <v>-188.10958904109592</v>
      </c>
    </row>
    <row r="4763" spans="1:2" x14ac:dyDescent="0.25">
      <c r="A4763">
        <v>17.099999999999973</v>
      </c>
      <c r="B4763">
        <v>-187.98082191780824</v>
      </c>
    </row>
    <row r="4764" spans="1:2" x14ac:dyDescent="0.25">
      <c r="A4764">
        <v>17.199999999999974</v>
      </c>
      <c r="B4764">
        <v>-187.85205479452057</v>
      </c>
    </row>
    <row r="4765" spans="1:2" x14ac:dyDescent="0.25">
      <c r="A4765">
        <v>17.299999999999976</v>
      </c>
      <c r="B4765">
        <v>-187.7232876712329</v>
      </c>
    </row>
    <row r="4766" spans="1:2" x14ac:dyDescent="0.25">
      <c r="A4766">
        <v>17.399999999999977</v>
      </c>
      <c r="B4766">
        <v>-187.59452054794522</v>
      </c>
    </row>
    <row r="4767" spans="1:2" x14ac:dyDescent="0.25">
      <c r="A4767">
        <v>17.499999999999979</v>
      </c>
      <c r="B4767">
        <v>-187.46575342465755</v>
      </c>
    </row>
    <row r="4768" spans="1:2" x14ac:dyDescent="0.25">
      <c r="A4768">
        <v>17.59999999999998</v>
      </c>
      <c r="B4768">
        <v>-187.33698630136988</v>
      </c>
    </row>
    <row r="4769" spans="1:2" x14ac:dyDescent="0.25">
      <c r="A4769">
        <v>17.699999999999982</v>
      </c>
      <c r="B4769">
        <v>-187.2082191780822</v>
      </c>
    </row>
    <row r="4770" spans="1:2" x14ac:dyDescent="0.25">
      <c r="A4770">
        <v>17.799999999999983</v>
      </c>
      <c r="B4770">
        <v>-187.07945205479453</v>
      </c>
    </row>
    <row r="4771" spans="1:2" x14ac:dyDescent="0.25">
      <c r="A4771">
        <v>17.899999999999984</v>
      </c>
      <c r="B4771">
        <v>-186.95068493150686</v>
      </c>
    </row>
    <row r="4772" spans="1:2" x14ac:dyDescent="0.25">
      <c r="A4772">
        <v>17.999999999999986</v>
      </c>
      <c r="B4772">
        <v>-186.82191780821921</v>
      </c>
    </row>
    <row r="4773" spans="1:2" x14ac:dyDescent="0.25">
      <c r="A4773">
        <v>18.099999999999987</v>
      </c>
      <c r="B4773">
        <v>-186.69315068493154</v>
      </c>
    </row>
    <row r="4774" spans="1:2" x14ac:dyDescent="0.25">
      <c r="A4774">
        <v>18.199999999999989</v>
      </c>
      <c r="B4774">
        <v>-186.56438356164387</v>
      </c>
    </row>
    <row r="4775" spans="1:2" x14ac:dyDescent="0.25">
      <c r="A4775">
        <v>18.29999999999999</v>
      </c>
      <c r="B4775">
        <v>-186.43561643835619</v>
      </c>
    </row>
    <row r="4776" spans="1:2" x14ac:dyDescent="0.25">
      <c r="A4776">
        <v>18.399999999999991</v>
      </c>
      <c r="B4776">
        <v>-186.30684931506852</v>
      </c>
    </row>
    <row r="4777" spans="1:2" x14ac:dyDescent="0.25">
      <c r="A4777">
        <v>18.499999999999993</v>
      </c>
      <c r="B4777">
        <v>-186.17808219178085</v>
      </c>
    </row>
    <row r="4778" spans="1:2" x14ac:dyDescent="0.25">
      <c r="A4778">
        <v>18.599999999999994</v>
      </c>
      <c r="B4778">
        <v>-186.04931506849317</v>
      </c>
    </row>
    <row r="4779" spans="1:2" x14ac:dyDescent="0.25">
      <c r="A4779">
        <v>18.699999999999996</v>
      </c>
      <c r="B4779">
        <v>-185.9205479452055</v>
      </c>
    </row>
    <row r="4780" spans="1:2" x14ac:dyDescent="0.25">
      <c r="A4780">
        <v>18.799999999999997</v>
      </c>
      <c r="B4780">
        <v>-185.79178082191783</v>
      </c>
    </row>
    <row r="4781" spans="1:2" x14ac:dyDescent="0.25">
      <c r="A4781">
        <v>18.899999999999999</v>
      </c>
      <c r="B4781">
        <v>-185.66301369863015</v>
      </c>
    </row>
    <row r="4782" spans="1:2" x14ac:dyDescent="0.25">
      <c r="A4782">
        <v>19</v>
      </c>
      <c r="B4782">
        <v>-185.53424657534248</v>
      </c>
    </row>
    <row r="4783" spans="1:2" x14ac:dyDescent="0.25">
      <c r="A4783">
        <v>19.100000000000001</v>
      </c>
      <c r="B4783">
        <v>-185.40547945205481</v>
      </c>
    </row>
    <row r="4784" spans="1:2" x14ac:dyDescent="0.25">
      <c r="A4784">
        <v>19.200000000000003</v>
      </c>
      <c r="B4784">
        <v>-185.27671232876713</v>
      </c>
    </row>
    <row r="4785" spans="1:2" x14ac:dyDescent="0.25">
      <c r="A4785">
        <v>19.300000000000004</v>
      </c>
      <c r="B4785">
        <v>-185.14794520547946</v>
      </c>
    </row>
    <row r="4786" spans="1:2" x14ac:dyDescent="0.25">
      <c r="A4786">
        <v>19.400000000000006</v>
      </c>
      <c r="B4786">
        <v>-185.01917808219179</v>
      </c>
    </row>
    <row r="4787" spans="1:2" x14ac:dyDescent="0.25">
      <c r="A4787">
        <v>19.500000000000007</v>
      </c>
      <c r="B4787">
        <v>-184.89041095890411</v>
      </c>
    </row>
    <row r="4788" spans="1:2" x14ac:dyDescent="0.25">
      <c r="A4788">
        <v>19.600000000000009</v>
      </c>
      <c r="B4788">
        <v>-184.76164383561644</v>
      </c>
    </row>
    <row r="4789" spans="1:2" x14ac:dyDescent="0.25">
      <c r="A4789">
        <v>19.70000000000001</v>
      </c>
      <c r="B4789">
        <v>-184.63287671232877</v>
      </c>
    </row>
    <row r="4790" spans="1:2" x14ac:dyDescent="0.25">
      <c r="A4790">
        <v>19.800000000000011</v>
      </c>
      <c r="B4790">
        <v>-184.50410958904109</v>
      </c>
    </row>
    <row r="4791" spans="1:2" x14ac:dyDescent="0.25">
      <c r="A4791">
        <v>19.900000000000013</v>
      </c>
      <c r="B4791">
        <v>-184.37534246575342</v>
      </c>
    </row>
    <row r="4792" spans="1:2" x14ac:dyDescent="0.25">
      <c r="A4792">
        <v>20.000000000000014</v>
      </c>
      <c r="B4792">
        <v>-184.24657534246575</v>
      </c>
    </row>
    <row r="4793" spans="1:2" x14ac:dyDescent="0.25">
      <c r="A4793">
        <v>20.100000000000016</v>
      </c>
      <c r="B4793">
        <v>-184.11780821917807</v>
      </c>
    </row>
    <row r="4794" spans="1:2" x14ac:dyDescent="0.25">
      <c r="A4794">
        <v>20.200000000000017</v>
      </c>
      <c r="B4794">
        <v>-183.9890410958904</v>
      </c>
    </row>
    <row r="4795" spans="1:2" x14ac:dyDescent="0.25">
      <c r="A4795">
        <v>20.300000000000018</v>
      </c>
      <c r="B4795">
        <v>-183.86027397260273</v>
      </c>
    </row>
    <row r="4796" spans="1:2" x14ac:dyDescent="0.25">
      <c r="A4796">
        <v>20.40000000000002</v>
      </c>
      <c r="B4796">
        <v>-183.73150684931505</v>
      </c>
    </row>
    <row r="4797" spans="1:2" x14ac:dyDescent="0.25">
      <c r="A4797">
        <v>20.500000000000021</v>
      </c>
      <c r="B4797">
        <v>-183.60273972602738</v>
      </c>
    </row>
    <row r="4798" spans="1:2" x14ac:dyDescent="0.25">
      <c r="A4798">
        <v>20.600000000000023</v>
      </c>
      <c r="B4798">
        <v>-183.47397260273971</v>
      </c>
    </row>
    <row r="4799" spans="1:2" x14ac:dyDescent="0.25">
      <c r="A4799">
        <v>20.700000000000024</v>
      </c>
      <c r="B4799">
        <v>-183.34520547945203</v>
      </c>
    </row>
    <row r="4800" spans="1:2" x14ac:dyDescent="0.25">
      <c r="A4800">
        <v>20.800000000000026</v>
      </c>
      <c r="B4800">
        <v>-183.21643835616436</v>
      </c>
    </row>
    <row r="4801" spans="1:2" x14ac:dyDescent="0.25">
      <c r="A4801">
        <v>20.900000000000027</v>
      </c>
      <c r="B4801">
        <v>-183.08767123287669</v>
      </c>
    </row>
    <row r="4802" spans="1:2" x14ac:dyDescent="0.25">
      <c r="A4802">
        <v>21.000000000000028</v>
      </c>
      <c r="B4802">
        <v>-182.95890410958901</v>
      </c>
    </row>
    <row r="4803" spans="1:2" x14ac:dyDescent="0.25">
      <c r="A4803">
        <v>21.10000000000003</v>
      </c>
      <c r="B4803">
        <v>-182.83013698630134</v>
      </c>
    </row>
    <row r="4804" spans="1:2" x14ac:dyDescent="0.25">
      <c r="A4804">
        <v>21.200000000000031</v>
      </c>
      <c r="B4804">
        <v>-182.70136986301367</v>
      </c>
    </row>
    <row r="4805" spans="1:2" x14ac:dyDescent="0.25">
      <c r="A4805">
        <v>21.300000000000033</v>
      </c>
      <c r="B4805">
        <v>-182.57260273972599</v>
      </c>
    </row>
    <row r="4806" spans="1:2" x14ac:dyDescent="0.25">
      <c r="A4806">
        <v>21.400000000000034</v>
      </c>
      <c r="B4806">
        <v>-182.44383561643832</v>
      </c>
    </row>
    <row r="4807" spans="1:2" x14ac:dyDescent="0.25">
      <c r="A4807">
        <v>21.500000000000036</v>
      </c>
      <c r="B4807">
        <v>-182.31506849315065</v>
      </c>
    </row>
    <row r="4808" spans="1:2" x14ac:dyDescent="0.25">
      <c r="A4808">
        <v>21.600000000000037</v>
      </c>
      <c r="B4808">
        <v>-182.18630136986297</v>
      </c>
    </row>
    <row r="4809" spans="1:2" x14ac:dyDescent="0.25">
      <c r="A4809">
        <v>21.700000000000038</v>
      </c>
      <c r="B4809">
        <v>-182.0575342465753</v>
      </c>
    </row>
    <row r="4810" spans="1:2" x14ac:dyDescent="0.25">
      <c r="A4810">
        <v>21.80000000000004</v>
      </c>
      <c r="B4810">
        <v>-181.92876712328763</v>
      </c>
    </row>
    <row r="4811" spans="1:2" x14ac:dyDescent="0.25">
      <c r="A4811">
        <v>21.900000000000041</v>
      </c>
      <c r="B4811">
        <v>-181.79999999999995</v>
      </c>
    </row>
    <row r="4812" spans="1:2" x14ac:dyDescent="0.25">
      <c r="A4812">
        <v>22.000000000000043</v>
      </c>
      <c r="B4812">
        <v>-181.67123287671228</v>
      </c>
    </row>
    <row r="4813" spans="1:2" x14ac:dyDescent="0.25">
      <c r="A4813">
        <v>22.100000000000044</v>
      </c>
      <c r="B4813">
        <v>-181.54246575342461</v>
      </c>
    </row>
    <row r="4814" spans="1:2" x14ac:dyDescent="0.25">
      <c r="A4814">
        <v>22.200000000000045</v>
      </c>
      <c r="B4814">
        <v>-181.41369863013693</v>
      </c>
    </row>
    <row r="4815" spans="1:2" x14ac:dyDescent="0.25">
      <c r="A4815">
        <v>22.300000000000047</v>
      </c>
      <c r="B4815">
        <v>-181.28493150684926</v>
      </c>
    </row>
    <row r="4816" spans="1:2" x14ac:dyDescent="0.25">
      <c r="A4816">
        <v>22.400000000000048</v>
      </c>
      <c r="B4816">
        <v>-181.15616438356159</v>
      </c>
    </row>
    <row r="4817" spans="1:2" x14ac:dyDescent="0.25">
      <c r="A4817">
        <v>22.50000000000005</v>
      </c>
      <c r="B4817">
        <v>-181.02739726027391</v>
      </c>
    </row>
    <row r="4818" spans="1:2" x14ac:dyDescent="0.25">
      <c r="A4818">
        <v>22.600000000000051</v>
      </c>
      <c r="B4818">
        <v>-180.89863013698624</v>
      </c>
    </row>
    <row r="4819" spans="1:2" x14ac:dyDescent="0.25">
      <c r="A4819">
        <v>22.700000000000053</v>
      </c>
      <c r="B4819">
        <v>-180.76986301369857</v>
      </c>
    </row>
    <row r="4820" spans="1:2" x14ac:dyDescent="0.25">
      <c r="A4820">
        <v>22.800000000000054</v>
      </c>
      <c r="B4820">
        <v>-180.6410958904109</v>
      </c>
    </row>
    <row r="4821" spans="1:2" x14ac:dyDescent="0.25">
      <c r="A4821">
        <v>22.900000000000055</v>
      </c>
      <c r="B4821">
        <v>-180.51232876712322</v>
      </c>
    </row>
    <row r="4822" spans="1:2" x14ac:dyDescent="0.25">
      <c r="A4822">
        <v>23.000000000000057</v>
      </c>
      <c r="B4822">
        <v>-180.38356164383555</v>
      </c>
    </row>
    <row r="4823" spans="1:2" x14ac:dyDescent="0.25">
      <c r="A4823">
        <v>23.100000000000058</v>
      </c>
      <c r="B4823">
        <v>-180.25479452054788</v>
      </c>
    </row>
    <row r="4824" spans="1:2" x14ac:dyDescent="0.25">
      <c r="A4824">
        <v>23.20000000000006</v>
      </c>
      <c r="B4824">
        <v>-180.1260273972602</v>
      </c>
    </row>
    <row r="4825" spans="1:2" x14ac:dyDescent="0.25">
      <c r="A4825">
        <v>23.300000000000061</v>
      </c>
      <c r="B4825">
        <v>-179.99726027397253</v>
      </c>
    </row>
    <row r="4826" spans="1:2" x14ac:dyDescent="0.25">
      <c r="A4826">
        <v>23.400000000000063</v>
      </c>
      <c r="B4826">
        <v>-179.86849315068486</v>
      </c>
    </row>
    <row r="4827" spans="1:2" x14ac:dyDescent="0.25">
      <c r="A4827">
        <v>23.500000000000064</v>
      </c>
      <c r="B4827">
        <v>-179.73972602739718</v>
      </c>
    </row>
    <row r="4828" spans="1:2" x14ac:dyDescent="0.25">
      <c r="A4828">
        <v>23.600000000000065</v>
      </c>
      <c r="B4828">
        <v>-179.61095890410951</v>
      </c>
    </row>
    <row r="4829" spans="1:2" x14ac:dyDescent="0.25">
      <c r="A4829">
        <v>23.700000000000067</v>
      </c>
      <c r="B4829">
        <v>-179.48219178082184</v>
      </c>
    </row>
    <row r="4830" spans="1:2" x14ac:dyDescent="0.25">
      <c r="A4830">
        <v>23.800000000000068</v>
      </c>
      <c r="B4830">
        <v>-179.35342465753416</v>
      </c>
    </row>
    <row r="4831" spans="1:2" x14ac:dyDescent="0.25">
      <c r="A4831">
        <v>23.90000000000007</v>
      </c>
      <c r="B4831">
        <v>-179.22465753424649</v>
      </c>
    </row>
    <row r="4832" spans="1:2" x14ac:dyDescent="0.25">
      <c r="A4832">
        <v>24.000000000000071</v>
      </c>
      <c r="B4832">
        <v>-179.09589041095882</v>
      </c>
    </row>
    <row r="4833" spans="1:2" x14ac:dyDescent="0.25">
      <c r="A4833">
        <v>24.100000000000072</v>
      </c>
      <c r="B4833">
        <v>-178.96712328767114</v>
      </c>
    </row>
    <row r="4834" spans="1:2" x14ac:dyDescent="0.25">
      <c r="A4834">
        <v>24.200000000000074</v>
      </c>
      <c r="B4834">
        <v>-178.83835616438347</v>
      </c>
    </row>
    <row r="4835" spans="1:2" x14ac:dyDescent="0.25">
      <c r="A4835">
        <v>24.300000000000075</v>
      </c>
      <c r="B4835">
        <v>-178.7095890410958</v>
      </c>
    </row>
    <row r="4836" spans="1:2" x14ac:dyDescent="0.25">
      <c r="A4836">
        <v>24.400000000000077</v>
      </c>
      <c r="B4836">
        <v>-178.58082191780812</v>
      </c>
    </row>
    <row r="4837" spans="1:2" x14ac:dyDescent="0.25">
      <c r="A4837">
        <v>24.500000000000078</v>
      </c>
      <c r="B4837">
        <v>-178.45205479452045</v>
      </c>
    </row>
    <row r="4838" spans="1:2" x14ac:dyDescent="0.25">
      <c r="A4838">
        <v>24.60000000000008</v>
      </c>
      <c r="B4838">
        <v>-178.32328767123278</v>
      </c>
    </row>
    <row r="4839" spans="1:2" x14ac:dyDescent="0.25">
      <c r="A4839">
        <v>24.700000000000081</v>
      </c>
      <c r="B4839">
        <v>-178.1945205479451</v>
      </c>
    </row>
    <row r="4840" spans="1:2" x14ac:dyDescent="0.25">
      <c r="A4840">
        <v>24.800000000000082</v>
      </c>
      <c r="B4840">
        <v>-178.06575342465743</v>
      </c>
    </row>
    <row r="4841" spans="1:2" x14ac:dyDescent="0.25">
      <c r="A4841">
        <v>24.900000000000084</v>
      </c>
      <c r="B4841">
        <v>-177.93698630136976</v>
      </c>
    </row>
    <row r="4842" spans="1:2" x14ac:dyDescent="0.25">
      <c r="A4842">
        <v>25.000000000000085</v>
      </c>
      <c r="B4842">
        <v>-177.80821917808208</v>
      </c>
    </row>
    <row r="4843" spans="1:2" x14ac:dyDescent="0.25">
      <c r="A4843">
        <v>25.100000000000087</v>
      </c>
      <c r="B4843">
        <v>-177.67945205479441</v>
      </c>
    </row>
    <row r="4844" spans="1:2" x14ac:dyDescent="0.25">
      <c r="A4844">
        <v>25.200000000000088</v>
      </c>
      <c r="B4844">
        <v>-177.55068493150674</v>
      </c>
    </row>
    <row r="4845" spans="1:2" x14ac:dyDescent="0.25">
      <c r="A4845">
        <v>25.30000000000009</v>
      </c>
      <c r="B4845">
        <v>-177.42191780821906</v>
      </c>
    </row>
    <row r="4846" spans="1:2" x14ac:dyDescent="0.25">
      <c r="A4846">
        <v>25.400000000000091</v>
      </c>
      <c r="B4846">
        <v>-177.29315068493139</v>
      </c>
    </row>
    <row r="4847" spans="1:2" x14ac:dyDescent="0.25">
      <c r="A4847">
        <v>25.500000000000092</v>
      </c>
      <c r="B4847">
        <v>-177.16438356164372</v>
      </c>
    </row>
    <row r="4848" spans="1:2" x14ac:dyDescent="0.25">
      <c r="A4848">
        <v>25.600000000000094</v>
      </c>
      <c r="B4848">
        <v>-177.03561643835604</v>
      </c>
    </row>
    <row r="4849" spans="1:2" x14ac:dyDescent="0.25">
      <c r="A4849">
        <v>25.700000000000095</v>
      </c>
      <c r="B4849">
        <v>-176.90684931506837</v>
      </c>
    </row>
    <row r="4850" spans="1:2" x14ac:dyDescent="0.25">
      <c r="A4850">
        <v>25.800000000000097</v>
      </c>
      <c r="B4850">
        <v>-176.7780821917807</v>
      </c>
    </row>
    <row r="4851" spans="1:2" x14ac:dyDescent="0.25">
      <c r="A4851">
        <v>25.900000000000098</v>
      </c>
      <c r="B4851">
        <v>-176.64931506849302</v>
      </c>
    </row>
    <row r="4852" spans="1:2" x14ac:dyDescent="0.25">
      <c r="A4852">
        <v>26.000000000000099</v>
      </c>
      <c r="B4852">
        <v>-176.52054794520535</v>
      </c>
    </row>
    <row r="4853" spans="1:2" x14ac:dyDescent="0.25">
      <c r="A4853">
        <v>26.100000000000101</v>
      </c>
      <c r="B4853">
        <v>-176.39178082191768</v>
      </c>
    </row>
    <row r="4854" spans="1:2" x14ac:dyDescent="0.25">
      <c r="A4854">
        <v>26.200000000000102</v>
      </c>
      <c r="B4854">
        <v>-176.26301369863</v>
      </c>
    </row>
    <row r="4855" spans="1:2" x14ac:dyDescent="0.25">
      <c r="A4855">
        <v>26.300000000000104</v>
      </c>
      <c r="B4855">
        <v>-176.13424657534233</v>
      </c>
    </row>
    <row r="4856" spans="1:2" x14ac:dyDescent="0.25">
      <c r="A4856">
        <v>26.400000000000105</v>
      </c>
      <c r="B4856">
        <v>-176.00547945205466</v>
      </c>
    </row>
    <row r="4857" spans="1:2" x14ac:dyDescent="0.25">
      <c r="A4857">
        <v>26.500000000000107</v>
      </c>
      <c r="B4857">
        <v>-175.87671232876698</v>
      </c>
    </row>
    <row r="4858" spans="1:2" x14ac:dyDescent="0.25">
      <c r="A4858">
        <v>26.600000000000108</v>
      </c>
      <c r="B4858">
        <v>-175.74794520547931</v>
      </c>
    </row>
    <row r="4859" spans="1:2" x14ac:dyDescent="0.25">
      <c r="A4859">
        <v>26.700000000000109</v>
      </c>
      <c r="B4859">
        <v>-175.61917808219164</v>
      </c>
    </row>
    <row r="4860" spans="1:2" x14ac:dyDescent="0.25">
      <c r="A4860">
        <v>26.800000000000111</v>
      </c>
      <c r="B4860">
        <v>-175.49041095890396</v>
      </c>
    </row>
    <row r="4861" spans="1:2" x14ac:dyDescent="0.25">
      <c r="A4861">
        <v>26.900000000000112</v>
      </c>
      <c r="B4861">
        <v>-175.36164383561629</v>
      </c>
    </row>
    <row r="4862" spans="1:2" x14ac:dyDescent="0.25">
      <c r="A4862">
        <v>27.000000000000114</v>
      </c>
      <c r="B4862">
        <v>-175.23287671232862</v>
      </c>
    </row>
    <row r="4863" spans="1:2" x14ac:dyDescent="0.25">
      <c r="A4863">
        <v>27.100000000000115</v>
      </c>
      <c r="B4863">
        <v>-175.10410958904095</v>
      </c>
    </row>
    <row r="4864" spans="1:2" x14ac:dyDescent="0.25">
      <c r="A4864">
        <v>27.200000000000117</v>
      </c>
      <c r="B4864">
        <v>-174.97534246575327</v>
      </c>
    </row>
    <row r="4865" spans="1:2" x14ac:dyDescent="0.25">
      <c r="A4865">
        <v>27.300000000000118</v>
      </c>
      <c r="B4865">
        <v>-174.8465753424656</v>
      </c>
    </row>
    <row r="4866" spans="1:2" x14ac:dyDescent="0.25">
      <c r="A4866">
        <v>27.400000000000119</v>
      </c>
      <c r="B4866">
        <v>-174.71780821917793</v>
      </c>
    </row>
    <row r="4867" spans="1:2" x14ac:dyDescent="0.25">
      <c r="A4867">
        <v>27.500000000000121</v>
      </c>
      <c r="B4867">
        <v>-174.58904109589025</v>
      </c>
    </row>
    <row r="4868" spans="1:2" x14ac:dyDescent="0.25">
      <c r="A4868">
        <v>27.600000000000122</v>
      </c>
      <c r="B4868">
        <v>-174.46027397260258</v>
      </c>
    </row>
    <row r="4869" spans="1:2" x14ac:dyDescent="0.25">
      <c r="A4869">
        <v>27.700000000000124</v>
      </c>
      <c r="B4869">
        <v>-174.33150684931491</v>
      </c>
    </row>
    <row r="4870" spans="1:2" x14ac:dyDescent="0.25">
      <c r="A4870">
        <v>27.800000000000125</v>
      </c>
      <c r="B4870">
        <v>-174.20273972602723</v>
      </c>
    </row>
    <row r="4871" spans="1:2" x14ac:dyDescent="0.25">
      <c r="A4871">
        <v>27.900000000000126</v>
      </c>
      <c r="B4871">
        <v>-174.07397260273956</v>
      </c>
    </row>
    <row r="4872" spans="1:2" x14ac:dyDescent="0.25">
      <c r="A4872">
        <v>28.000000000000128</v>
      </c>
      <c r="B4872">
        <v>-173.94520547945189</v>
      </c>
    </row>
    <row r="4873" spans="1:2" x14ac:dyDescent="0.25">
      <c r="A4873">
        <v>28.100000000000129</v>
      </c>
      <c r="B4873">
        <v>-173.81643835616421</v>
      </c>
    </row>
    <row r="4874" spans="1:2" x14ac:dyDescent="0.25">
      <c r="A4874">
        <v>28.200000000000131</v>
      </c>
      <c r="B4874">
        <v>-173.68767123287654</v>
      </c>
    </row>
    <row r="4875" spans="1:2" x14ac:dyDescent="0.25">
      <c r="A4875">
        <v>28.300000000000132</v>
      </c>
      <c r="B4875">
        <v>-173.55890410958887</v>
      </c>
    </row>
    <row r="4876" spans="1:2" x14ac:dyDescent="0.25">
      <c r="A4876">
        <v>28.400000000000134</v>
      </c>
      <c r="B4876">
        <v>-173.43013698630119</v>
      </c>
    </row>
    <row r="4877" spans="1:2" x14ac:dyDescent="0.25">
      <c r="A4877">
        <v>28.500000000000135</v>
      </c>
      <c r="B4877">
        <v>-173.30136986301352</v>
      </c>
    </row>
    <row r="4878" spans="1:2" x14ac:dyDescent="0.25">
      <c r="A4878">
        <v>28.600000000000136</v>
      </c>
      <c r="B4878">
        <v>-173.17260273972585</v>
      </c>
    </row>
    <row r="4879" spans="1:2" x14ac:dyDescent="0.25">
      <c r="A4879">
        <v>28.700000000000138</v>
      </c>
      <c r="B4879">
        <v>-173.04383561643817</v>
      </c>
    </row>
    <row r="4880" spans="1:2" x14ac:dyDescent="0.25">
      <c r="A4880">
        <v>28.800000000000139</v>
      </c>
      <c r="B4880">
        <v>-172.9150684931505</v>
      </c>
    </row>
    <row r="4881" spans="1:2" x14ac:dyDescent="0.25">
      <c r="A4881">
        <v>28.900000000000141</v>
      </c>
      <c r="B4881">
        <v>-172.78630136986283</v>
      </c>
    </row>
    <row r="4882" spans="1:2" x14ac:dyDescent="0.25">
      <c r="A4882">
        <v>29.000000000000142</v>
      </c>
      <c r="B4882">
        <v>-172.65753424657515</v>
      </c>
    </row>
    <row r="4883" spans="1:2" x14ac:dyDescent="0.25">
      <c r="A4883">
        <v>29.100000000000144</v>
      </c>
      <c r="B4883">
        <v>-172.52876712328748</v>
      </c>
    </row>
    <row r="4884" spans="1:2" x14ac:dyDescent="0.25">
      <c r="A4884">
        <v>29.200000000000145</v>
      </c>
      <c r="B4884">
        <v>-172.39999999999981</v>
      </c>
    </row>
    <row r="4885" spans="1:2" x14ac:dyDescent="0.25">
      <c r="A4885">
        <v>29.300000000000146</v>
      </c>
      <c r="B4885">
        <v>-172.27123287671213</v>
      </c>
    </row>
    <row r="4886" spans="1:2" x14ac:dyDescent="0.25">
      <c r="A4886">
        <v>29.400000000000148</v>
      </c>
      <c r="B4886">
        <v>-172.14246575342446</v>
      </c>
    </row>
    <row r="4887" spans="1:2" x14ac:dyDescent="0.25">
      <c r="A4887">
        <v>29.500000000000149</v>
      </c>
      <c r="B4887">
        <v>-172.01369863013679</v>
      </c>
    </row>
    <row r="4888" spans="1:2" x14ac:dyDescent="0.25">
      <c r="A4888">
        <v>29.600000000000151</v>
      </c>
      <c r="B4888">
        <v>-171.88493150684911</v>
      </c>
    </row>
    <row r="4889" spans="1:2" x14ac:dyDescent="0.25">
      <c r="A4889">
        <v>29.700000000000152</v>
      </c>
      <c r="B4889">
        <v>-171.75616438356144</v>
      </c>
    </row>
    <row r="4890" spans="1:2" x14ac:dyDescent="0.25">
      <c r="A4890">
        <v>29.800000000000153</v>
      </c>
      <c r="B4890">
        <v>-171.62739726027377</v>
      </c>
    </row>
    <row r="4891" spans="1:2" x14ac:dyDescent="0.25">
      <c r="A4891">
        <v>29.900000000000155</v>
      </c>
      <c r="B4891">
        <v>-171.49863013698609</v>
      </c>
    </row>
    <row r="4892" spans="1:2" x14ac:dyDescent="0.25">
      <c r="A4892">
        <v>30.000000000000156</v>
      </c>
      <c r="B4892">
        <v>-171.36986301369842</v>
      </c>
    </row>
    <row r="4893" spans="1:2" x14ac:dyDescent="0.25">
      <c r="A4893">
        <v>30.100000000000158</v>
      </c>
      <c r="B4893">
        <v>-171.24109589041075</v>
      </c>
    </row>
    <row r="4894" spans="1:2" x14ac:dyDescent="0.25">
      <c r="A4894">
        <v>30.200000000000159</v>
      </c>
      <c r="B4894">
        <v>-171.11232876712307</v>
      </c>
    </row>
    <row r="4895" spans="1:2" x14ac:dyDescent="0.25">
      <c r="A4895">
        <v>30.300000000000161</v>
      </c>
      <c r="B4895">
        <v>-170.9835616438354</v>
      </c>
    </row>
    <row r="4896" spans="1:2" x14ac:dyDescent="0.25">
      <c r="A4896">
        <v>30.400000000000162</v>
      </c>
      <c r="B4896">
        <v>-170.85479452054773</v>
      </c>
    </row>
    <row r="4897" spans="1:2" x14ac:dyDescent="0.25">
      <c r="A4897">
        <v>30.500000000000163</v>
      </c>
      <c r="B4897">
        <v>-170.72602739726005</v>
      </c>
    </row>
    <row r="4898" spans="1:2" x14ac:dyDescent="0.25">
      <c r="A4898">
        <v>30.600000000000165</v>
      </c>
      <c r="B4898">
        <v>-170.59726027397238</v>
      </c>
    </row>
    <row r="4899" spans="1:2" x14ac:dyDescent="0.25">
      <c r="A4899">
        <v>30.700000000000166</v>
      </c>
      <c r="B4899">
        <v>-170.46849315068471</v>
      </c>
    </row>
    <row r="4900" spans="1:2" x14ac:dyDescent="0.25">
      <c r="A4900">
        <v>30.800000000000168</v>
      </c>
      <c r="B4900">
        <v>-170.33972602739703</v>
      </c>
    </row>
    <row r="4901" spans="1:2" x14ac:dyDescent="0.25">
      <c r="A4901">
        <v>30.900000000000169</v>
      </c>
      <c r="B4901">
        <v>-170.21095890410936</v>
      </c>
    </row>
    <row r="4902" spans="1:2" x14ac:dyDescent="0.25">
      <c r="A4902">
        <v>31.000000000000171</v>
      </c>
      <c r="B4902">
        <v>-170.08219178082169</v>
      </c>
    </row>
    <row r="4903" spans="1:2" x14ac:dyDescent="0.25">
      <c r="A4903">
        <v>31.100000000000172</v>
      </c>
      <c r="B4903">
        <v>-169.95342465753401</v>
      </c>
    </row>
    <row r="4904" spans="1:2" x14ac:dyDescent="0.25">
      <c r="A4904">
        <v>31.200000000000173</v>
      </c>
      <c r="B4904">
        <v>-169.82465753424634</v>
      </c>
    </row>
    <row r="4905" spans="1:2" x14ac:dyDescent="0.25">
      <c r="A4905">
        <v>31.300000000000175</v>
      </c>
      <c r="B4905">
        <v>-169.69589041095867</v>
      </c>
    </row>
    <row r="4906" spans="1:2" x14ac:dyDescent="0.25">
      <c r="A4906">
        <v>31.400000000000176</v>
      </c>
      <c r="B4906">
        <v>-169.567123287671</v>
      </c>
    </row>
    <row r="4907" spans="1:2" x14ac:dyDescent="0.25">
      <c r="A4907">
        <v>31.500000000000178</v>
      </c>
      <c r="B4907">
        <v>-169.43835616438332</v>
      </c>
    </row>
    <row r="4908" spans="1:2" x14ac:dyDescent="0.25">
      <c r="A4908">
        <v>31.600000000000179</v>
      </c>
      <c r="B4908">
        <v>-169.30958904109565</v>
      </c>
    </row>
    <row r="4909" spans="1:2" x14ac:dyDescent="0.25">
      <c r="A4909">
        <v>31.70000000000018</v>
      </c>
      <c r="B4909">
        <v>-169.18082191780798</v>
      </c>
    </row>
    <row r="4910" spans="1:2" x14ac:dyDescent="0.25">
      <c r="A4910">
        <v>31.800000000000182</v>
      </c>
      <c r="B4910">
        <v>-169.0520547945203</v>
      </c>
    </row>
    <row r="4911" spans="1:2" x14ac:dyDescent="0.25">
      <c r="A4911">
        <v>31.900000000000183</v>
      </c>
      <c r="B4911">
        <v>-168.92328767123263</v>
      </c>
    </row>
    <row r="4912" spans="1:2" x14ac:dyDescent="0.25">
      <c r="A4912">
        <v>32.000000000000185</v>
      </c>
      <c r="B4912">
        <v>-168.79452054794496</v>
      </c>
    </row>
    <row r="4913" spans="1:2" x14ac:dyDescent="0.25">
      <c r="A4913">
        <v>32.100000000000186</v>
      </c>
      <c r="B4913">
        <v>-168.66575342465728</v>
      </c>
    </row>
    <row r="4914" spans="1:2" x14ac:dyDescent="0.25">
      <c r="A4914">
        <v>32.200000000000188</v>
      </c>
      <c r="B4914">
        <v>-168.53698630136961</v>
      </c>
    </row>
    <row r="4915" spans="1:2" x14ac:dyDescent="0.25">
      <c r="A4915">
        <v>32.300000000000189</v>
      </c>
      <c r="B4915">
        <v>-168.40821917808194</v>
      </c>
    </row>
    <row r="4916" spans="1:2" x14ac:dyDescent="0.25">
      <c r="A4916">
        <v>32.40000000000019</v>
      </c>
      <c r="B4916">
        <v>-168.27945205479426</v>
      </c>
    </row>
    <row r="4917" spans="1:2" x14ac:dyDescent="0.25">
      <c r="A4917">
        <v>32.500000000000192</v>
      </c>
      <c r="B4917">
        <v>-168.15068493150659</v>
      </c>
    </row>
    <row r="4918" spans="1:2" x14ac:dyDescent="0.25">
      <c r="A4918">
        <v>32.600000000000193</v>
      </c>
      <c r="B4918">
        <v>-168.02191780821892</v>
      </c>
    </row>
    <row r="4919" spans="1:2" x14ac:dyDescent="0.25">
      <c r="A4919">
        <v>32.700000000000195</v>
      </c>
      <c r="B4919">
        <v>-167.89315068493124</v>
      </c>
    </row>
    <row r="4920" spans="1:2" x14ac:dyDescent="0.25">
      <c r="A4920">
        <v>32.800000000000196</v>
      </c>
      <c r="B4920">
        <v>-167.76438356164357</v>
      </c>
    </row>
    <row r="4921" spans="1:2" x14ac:dyDescent="0.25">
      <c r="A4921">
        <v>32.900000000000198</v>
      </c>
      <c r="B4921">
        <v>-167.6356164383559</v>
      </c>
    </row>
    <row r="4922" spans="1:2" x14ac:dyDescent="0.25">
      <c r="A4922">
        <v>33.000000000000199</v>
      </c>
      <c r="B4922">
        <v>-167.50684931506822</v>
      </c>
    </row>
    <row r="4923" spans="1:2" x14ac:dyDescent="0.25">
      <c r="A4923">
        <v>33.1000000000002</v>
      </c>
      <c r="B4923">
        <v>-167.37808219178055</v>
      </c>
    </row>
    <row r="4924" spans="1:2" x14ac:dyDescent="0.25">
      <c r="A4924">
        <v>33.200000000000202</v>
      </c>
      <c r="B4924">
        <v>-167.24931506849288</v>
      </c>
    </row>
    <row r="4925" spans="1:2" x14ac:dyDescent="0.25">
      <c r="A4925">
        <v>33.300000000000203</v>
      </c>
      <c r="B4925">
        <v>-167.1205479452052</v>
      </c>
    </row>
    <row r="4926" spans="1:2" x14ac:dyDescent="0.25">
      <c r="A4926">
        <v>33.400000000000205</v>
      </c>
      <c r="B4926">
        <v>-166.99178082191753</v>
      </c>
    </row>
    <row r="4927" spans="1:2" x14ac:dyDescent="0.25">
      <c r="A4927">
        <v>33.500000000000206</v>
      </c>
      <c r="B4927">
        <v>-166.86301369862986</v>
      </c>
    </row>
    <row r="4928" spans="1:2" x14ac:dyDescent="0.25">
      <c r="A4928">
        <v>33.600000000000207</v>
      </c>
      <c r="B4928">
        <v>-166.73424657534218</v>
      </c>
    </row>
    <row r="4929" spans="1:2" x14ac:dyDescent="0.25">
      <c r="A4929">
        <v>33.700000000000209</v>
      </c>
      <c r="B4929">
        <v>-166.60547945205451</v>
      </c>
    </row>
    <row r="4930" spans="1:2" x14ac:dyDescent="0.25">
      <c r="A4930">
        <v>33.80000000000021</v>
      </c>
      <c r="B4930">
        <v>-166.47671232876684</v>
      </c>
    </row>
    <row r="4931" spans="1:2" x14ac:dyDescent="0.25">
      <c r="A4931">
        <v>33.900000000000212</v>
      </c>
      <c r="B4931">
        <v>-166.34794520547916</v>
      </c>
    </row>
    <row r="4932" spans="1:2" x14ac:dyDescent="0.25">
      <c r="A4932">
        <v>34.000000000000213</v>
      </c>
      <c r="B4932">
        <v>-166.21917808219149</v>
      </c>
    </row>
    <row r="4933" spans="1:2" x14ac:dyDescent="0.25">
      <c r="A4933">
        <v>34.100000000000215</v>
      </c>
      <c r="B4933">
        <v>-166.09041095890382</v>
      </c>
    </row>
    <row r="4934" spans="1:2" x14ac:dyDescent="0.25">
      <c r="A4934">
        <v>34.200000000000216</v>
      </c>
      <c r="B4934">
        <v>-165.96164383561614</v>
      </c>
    </row>
    <row r="4935" spans="1:2" x14ac:dyDescent="0.25">
      <c r="A4935">
        <v>34.300000000000217</v>
      </c>
      <c r="B4935">
        <v>-165.83287671232847</v>
      </c>
    </row>
    <row r="4936" spans="1:2" x14ac:dyDescent="0.25">
      <c r="A4936">
        <v>34.400000000000219</v>
      </c>
      <c r="B4936">
        <v>-165.7041095890408</v>
      </c>
    </row>
    <row r="4937" spans="1:2" x14ac:dyDescent="0.25">
      <c r="A4937">
        <v>34.50000000000022</v>
      </c>
      <c r="B4937">
        <v>-165.57534246575312</v>
      </c>
    </row>
    <row r="4938" spans="1:2" x14ac:dyDescent="0.25">
      <c r="A4938">
        <v>34.600000000000222</v>
      </c>
      <c r="B4938">
        <v>-165.44657534246545</v>
      </c>
    </row>
    <row r="4939" spans="1:2" x14ac:dyDescent="0.25">
      <c r="A4939">
        <v>34.700000000000223</v>
      </c>
      <c r="B4939">
        <v>-165.31780821917778</v>
      </c>
    </row>
    <row r="4940" spans="1:2" x14ac:dyDescent="0.25">
      <c r="A4940">
        <v>34.800000000000225</v>
      </c>
      <c r="B4940">
        <v>-165.1890410958901</v>
      </c>
    </row>
    <row r="4941" spans="1:2" x14ac:dyDescent="0.25">
      <c r="A4941">
        <v>34.900000000000226</v>
      </c>
      <c r="B4941">
        <v>-165.06027397260243</v>
      </c>
    </row>
    <row r="4942" spans="1:2" x14ac:dyDescent="0.25">
      <c r="A4942">
        <v>35.000000000000227</v>
      </c>
      <c r="B4942">
        <v>-164.93150684931476</v>
      </c>
    </row>
    <row r="4943" spans="1:2" x14ac:dyDescent="0.25">
      <c r="A4943">
        <v>35.100000000000229</v>
      </c>
      <c r="B4943">
        <v>-164.80273972602708</v>
      </c>
    </row>
    <row r="4944" spans="1:2" x14ac:dyDescent="0.25">
      <c r="A4944">
        <v>35.20000000000023</v>
      </c>
      <c r="B4944">
        <v>-164.67397260273941</v>
      </c>
    </row>
    <row r="4945" spans="1:2" x14ac:dyDescent="0.25">
      <c r="A4945">
        <v>35.300000000000232</v>
      </c>
      <c r="B4945">
        <v>-164.54520547945174</v>
      </c>
    </row>
    <row r="4946" spans="1:2" x14ac:dyDescent="0.25">
      <c r="A4946">
        <v>35.400000000000233</v>
      </c>
      <c r="B4946">
        <v>-164.41643835616406</v>
      </c>
    </row>
    <row r="4947" spans="1:2" x14ac:dyDescent="0.25">
      <c r="A4947">
        <v>35.500000000000234</v>
      </c>
      <c r="B4947">
        <v>-164.28767123287639</v>
      </c>
    </row>
    <row r="4948" spans="1:2" x14ac:dyDescent="0.25">
      <c r="A4948">
        <v>35.600000000000236</v>
      </c>
      <c r="B4948">
        <v>-164.15890410958872</v>
      </c>
    </row>
    <row r="4949" spans="1:2" x14ac:dyDescent="0.25">
      <c r="A4949">
        <v>35.700000000000237</v>
      </c>
      <c r="B4949">
        <v>-164.03013698630107</v>
      </c>
    </row>
    <row r="4950" spans="1:2" x14ac:dyDescent="0.25">
      <c r="A4950">
        <v>35.800000000000239</v>
      </c>
      <c r="B4950">
        <v>-163.9013698630134</v>
      </c>
    </row>
    <row r="4951" spans="1:2" x14ac:dyDescent="0.25">
      <c r="A4951">
        <v>35.90000000000024</v>
      </c>
      <c r="B4951">
        <v>-163.77260273972573</v>
      </c>
    </row>
    <row r="4952" spans="1:2" x14ac:dyDescent="0.25">
      <c r="A4952">
        <v>36.000000000000242</v>
      </c>
      <c r="B4952">
        <v>-163.64383561643805</v>
      </c>
    </row>
    <row r="4953" spans="1:2" x14ac:dyDescent="0.25">
      <c r="A4953">
        <v>36.100000000000243</v>
      </c>
      <c r="B4953">
        <v>-163.51506849315038</v>
      </c>
    </row>
    <row r="4954" spans="1:2" x14ac:dyDescent="0.25">
      <c r="A4954">
        <v>36.200000000000244</v>
      </c>
      <c r="B4954">
        <v>-163.38630136986271</v>
      </c>
    </row>
    <row r="4955" spans="1:2" x14ac:dyDescent="0.25">
      <c r="A4955">
        <v>36.300000000000246</v>
      </c>
      <c r="B4955">
        <v>-163.25753424657503</v>
      </c>
    </row>
    <row r="4956" spans="1:2" x14ac:dyDescent="0.25">
      <c r="A4956">
        <v>36.400000000000247</v>
      </c>
      <c r="B4956">
        <v>-163.12876712328736</v>
      </c>
    </row>
    <row r="4957" spans="1:2" x14ac:dyDescent="0.25">
      <c r="A4957">
        <v>36.500000000000249</v>
      </c>
      <c r="B4957">
        <v>-162.99999999999969</v>
      </c>
    </row>
    <row r="4958" spans="1:2" x14ac:dyDescent="0.25">
      <c r="A4958">
        <v>36.60000000000025</v>
      </c>
      <c r="B4958">
        <v>-162.87123287671201</v>
      </c>
    </row>
    <row r="4959" spans="1:2" x14ac:dyDescent="0.25">
      <c r="A4959">
        <v>36.700000000000252</v>
      </c>
      <c r="B4959">
        <v>-162.74246575342434</v>
      </c>
    </row>
    <row r="4960" spans="1:2" x14ac:dyDescent="0.25">
      <c r="A4960">
        <v>36.800000000000253</v>
      </c>
      <c r="B4960">
        <v>-162.61369863013667</v>
      </c>
    </row>
    <row r="4961" spans="1:2" x14ac:dyDescent="0.25">
      <c r="A4961">
        <v>36.900000000000254</v>
      </c>
      <c r="B4961">
        <v>-162.48493150684899</v>
      </c>
    </row>
    <row r="4962" spans="1:2" x14ac:dyDescent="0.25">
      <c r="A4962">
        <v>37.000000000000256</v>
      </c>
      <c r="B4962">
        <v>-162.35616438356132</v>
      </c>
    </row>
    <row r="4963" spans="1:2" x14ac:dyDescent="0.25">
      <c r="A4963">
        <v>37.100000000000257</v>
      </c>
      <c r="B4963">
        <v>-162.22739726027365</v>
      </c>
    </row>
    <row r="4964" spans="1:2" x14ac:dyDescent="0.25">
      <c r="A4964">
        <v>37.200000000000259</v>
      </c>
      <c r="B4964">
        <v>-162.09863013698597</v>
      </c>
    </row>
    <row r="4965" spans="1:2" x14ac:dyDescent="0.25">
      <c r="A4965">
        <v>37.30000000000026</v>
      </c>
      <c r="B4965">
        <v>-161.9698630136983</v>
      </c>
    </row>
    <row r="4966" spans="1:2" x14ac:dyDescent="0.25">
      <c r="A4966">
        <v>37.400000000000261</v>
      </c>
      <c r="B4966">
        <v>-161.84109589041063</v>
      </c>
    </row>
    <row r="4967" spans="1:2" x14ac:dyDescent="0.25">
      <c r="A4967">
        <v>37.500000000000263</v>
      </c>
      <c r="B4967">
        <v>-161.71232876712295</v>
      </c>
    </row>
    <row r="4968" spans="1:2" x14ac:dyDescent="0.25">
      <c r="A4968">
        <v>37.600000000000264</v>
      </c>
      <c r="B4968">
        <v>-161.58356164383528</v>
      </c>
    </row>
    <row r="4969" spans="1:2" x14ac:dyDescent="0.25">
      <c r="A4969">
        <v>37.700000000000266</v>
      </c>
      <c r="B4969">
        <v>-161.45479452054761</v>
      </c>
    </row>
    <row r="4970" spans="1:2" x14ac:dyDescent="0.25">
      <c r="A4970">
        <v>37.800000000000267</v>
      </c>
      <c r="B4970">
        <v>-161.32602739725994</v>
      </c>
    </row>
    <row r="4971" spans="1:2" x14ac:dyDescent="0.25">
      <c r="A4971">
        <v>37.900000000000269</v>
      </c>
      <c r="B4971">
        <v>-161.19726027397226</v>
      </c>
    </row>
    <row r="4972" spans="1:2" x14ac:dyDescent="0.25">
      <c r="A4972">
        <v>38.00000000000027</v>
      </c>
      <c r="B4972">
        <v>-161.06849315068459</v>
      </c>
    </row>
    <row r="4973" spans="1:2" x14ac:dyDescent="0.25">
      <c r="A4973">
        <v>38.100000000000271</v>
      </c>
      <c r="B4973">
        <v>-160.93972602739692</v>
      </c>
    </row>
    <row r="4974" spans="1:2" x14ac:dyDescent="0.25">
      <c r="A4974">
        <v>38.200000000000273</v>
      </c>
      <c r="B4974">
        <v>-160.81095890410924</v>
      </c>
    </row>
    <row r="4975" spans="1:2" x14ac:dyDescent="0.25">
      <c r="A4975">
        <v>38.300000000000274</v>
      </c>
      <c r="B4975">
        <v>-160.68219178082157</v>
      </c>
    </row>
    <row r="4976" spans="1:2" x14ac:dyDescent="0.25">
      <c r="A4976">
        <v>38.400000000000276</v>
      </c>
      <c r="B4976">
        <v>-160.5534246575339</v>
      </c>
    </row>
    <row r="4977" spans="1:2" x14ac:dyDescent="0.25">
      <c r="A4977">
        <v>38.500000000000277</v>
      </c>
      <c r="B4977">
        <v>-160.42465753424622</v>
      </c>
    </row>
    <row r="4978" spans="1:2" x14ac:dyDescent="0.25">
      <c r="A4978">
        <v>38.600000000000279</v>
      </c>
      <c r="B4978">
        <v>-160.29589041095855</v>
      </c>
    </row>
    <row r="4979" spans="1:2" x14ac:dyDescent="0.25">
      <c r="A4979">
        <v>38.70000000000028</v>
      </c>
      <c r="B4979">
        <v>-160.16712328767088</v>
      </c>
    </row>
    <row r="4980" spans="1:2" x14ac:dyDescent="0.25">
      <c r="A4980">
        <v>38.800000000000281</v>
      </c>
      <c r="B4980">
        <v>-160.0383561643832</v>
      </c>
    </row>
    <row r="4981" spans="1:2" x14ac:dyDescent="0.25">
      <c r="A4981">
        <v>38.900000000000283</v>
      </c>
      <c r="B4981">
        <v>-159.90958904109553</v>
      </c>
    </row>
    <row r="4982" spans="1:2" x14ac:dyDescent="0.25">
      <c r="A4982">
        <v>39.000000000000284</v>
      </c>
      <c r="B4982">
        <v>-159.78082191780786</v>
      </c>
    </row>
    <row r="4983" spans="1:2" x14ac:dyDescent="0.25">
      <c r="A4983">
        <v>39.100000000000286</v>
      </c>
      <c r="B4983">
        <v>-159.65205479452018</v>
      </c>
    </row>
    <row r="4984" spans="1:2" x14ac:dyDescent="0.25">
      <c r="A4984">
        <v>39.200000000000287</v>
      </c>
      <c r="B4984">
        <v>-159.52328767123251</v>
      </c>
    </row>
    <row r="4985" spans="1:2" x14ac:dyDescent="0.25">
      <c r="A4985">
        <v>39.300000000000288</v>
      </c>
      <c r="B4985">
        <v>-159.39452054794484</v>
      </c>
    </row>
    <row r="4986" spans="1:2" x14ac:dyDescent="0.25">
      <c r="A4986">
        <v>39.40000000000029</v>
      </c>
      <c r="B4986">
        <v>-159.26575342465716</v>
      </c>
    </row>
    <row r="4987" spans="1:2" x14ac:dyDescent="0.25">
      <c r="A4987">
        <v>39.500000000000291</v>
      </c>
      <c r="B4987">
        <v>-159.13698630136949</v>
      </c>
    </row>
    <row r="4988" spans="1:2" x14ac:dyDescent="0.25">
      <c r="A4988">
        <v>39.600000000000293</v>
      </c>
      <c r="B4988">
        <v>-159.00821917808182</v>
      </c>
    </row>
    <row r="4989" spans="1:2" x14ac:dyDescent="0.25">
      <c r="A4989">
        <v>39.700000000000294</v>
      </c>
      <c r="B4989">
        <v>-158.87945205479414</v>
      </c>
    </row>
    <row r="4990" spans="1:2" x14ac:dyDescent="0.25">
      <c r="A4990">
        <v>39.800000000000296</v>
      </c>
      <c r="B4990">
        <v>-158.75068493150647</v>
      </c>
    </row>
    <row r="4991" spans="1:2" x14ac:dyDescent="0.25">
      <c r="A4991">
        <v>39.900000000000297</v>
      </c>
      <c r="B4991">
        <v>-158.6219178082188</v>
      </c>
    </row>
    <row r="4992" spans="1:2" x14ac:dyDescent="0.25">
      <c r="A4992">
        <v>40.000000000000298</v>
      </c>
      <c r="B4992">
        <v>-158.49315068493112</v>
      </c>
    </row>
    <row r="4993" spans="1:2" x14ac:dyDescent="0.25">
      <c r="A4993">
        <v>40.1000000000003</v>
      </c>
      <c r="B4993">
        <v>-158.36438356164345</v>
      </c>
    </row>
    <row r="4994" spans="1:2" x14ac:dyDescent="0.25">
      <c r="A4994">
        <v>40.200000000000301</v>
      </c>
      <c r="B4994">
        <v>-158.23561643835578</v>
      </c>
    </row>
    <row r="4995" spans="1:2" x14ac:dyDescent="0.25">
      <c r="A4995">
        <v>40.300000000000303</v>
      </c>
      <c r="B4995">
        <v>-158.1068493150681</v>
      </c>
    </row>
    <row r="4996" spans="1:2" x14ac:dyDescent="0.25">
      <c r="A4996">
        <v>40.400000000000304</v>
      </c>
      <c r="B4996">
        <v>-157.97808219178043</v>
      </c>
    </row>
    <row r="4997" spans="1:2" x14ac:dyDescent="0.25">
      <c r="A4997">
        <v>40.500000000000306</v>
      </c>
      <c r="B4997">
        <v>-157.84931506849276</v>
      </c>
    </row>
    <row r="4998" spans="1:2" x14ac:dyDescent="0.25">
      <c r="A4998">
        <v>40.600000000000307</v>
      </c>
      <c r="B4998">
        <v>-157.72054794520508</v>
      </c>
    </row>
    <row r="4999" spans="1:2" x14ac:dyDescent="0.25">
      <c r="A4999">
        <v>40.700000000000308</v>
      </c>
      <c r="B4999">
        <v>-157.59178082191741</v>
      </c>
    </row>
    <row r="5000" spans="1:2" x14ac:dyDescent="0.25">
      <c r="A5000">
        <v>40.80000000000031</v>
      </c>
      <c r="B5000">
        <v>-157.46301369862974</v>
      </c>
    </row>
    <row r="5001" spans="1:2" x14ac:dyDescent="0.25">
      <c r="A5001">
        <v>40.900000000000311</v>
      </c>
      <c r="B5001">
        <v>-157.33424657534206</v>
      </c>
    </row>
    <row r="5002" spans="1:2" x14ac:dyDescent="0.25">
      <c r="A5002">
        <v>41.000000000000313</v>
      </c>
      <c r="B5002">
        <v>-157.20547945205439</v>
      </c>
    </row>
    <row r="5003" spans="1:2" x14ac:dyDescent="0.25">
      <c r="A5003">
        <v>41.100000000000314</v>
      </c>
      <c r="B5003">
        <v>-157.07671232876672</v>
      </c>
    </row>
    <row r="5004" spans="1:2" x14ac:dyDescent="0.25">
      <c r="A5004">
        <v>41.200000000000315</v>
      </c>
      <c r="B5004">
        <v>-156.94794520547904</v>
      </c>
    </row>
    <row r="5005" spans="1:2" x14ac:dyDescent="0.25">
      <c r="A5005">
        <v>41.300000000000317</v>
      </c>
      <c r="B5005">
        <v>-156.81917808219137</v>
      </c>
    </row>
    <row r="5006" spans="1:2" x14ac:dyDescent="0.25">
      <c r="A5006">
        <v>41.400000000000318</v>
      </c>
      <c r="B5006">
        <v>-156.6904109589037</v>
      </c>
    </row>
    <row r="5007" spans="1:2" x14ac:dyDescent="0.25">
      <c r="A5007">
        <v>41.50000000000032</v>
      </c>
      <c r="B5007">
        <v>-156.56164383561602</v>
      </c>
    </row>
    <row r="5008" spans="1:2" x14ac:dyDescent="0.25">
      <c r="A5008">
        <v>41.600000000000321</v>
      </c>
      <c r="B5008">
        <v>-156.43287671232835</v>
      </c>
    </row>
    <row r="5009" spans="1:2" x14ac:dyDescent="0.25">
      <c r="A5009">
        <v>41.700000000000323</v>
      </c>
      <c r="B5009">
        <v>-156.30410958904068</v>
      </c>
    </row>
    <row r="5010" spans="1:2" x14ac:dyDescent="0.25">
      <c r="A5010">
        <v>41.800000000000324</v>
      </c>
      <c r="B5010">
        <v>-156.175342465753</v>
      </c>
    </row>
    <row r="5011" spans="1:2" x14ac:dyDescent="0.25">
      <c r="A5011">
        <v>41.900000000000325</v>
      </c>
      <c r="B5011">
        <v>-156.04657534246533</v>
      </c>
    </row>
    <row r="5012" spans="1:2" x14ac:dyDescent="0.25">
      <c r="A5012">
        <v>42.000000000000327</v>
      </c>
      <c r="B5012">
        <v>-155.91780821917766</v>
      </c>
    </row>
    <row r="5013" spans="1:2" x14ac:dyDescent="0.25">
      <c r="A5013">
        <v>42.100000000000328</v>
      </c>
      <c r="B5013">
        <v>-155.78904109588998</v>
      </c>
    </row>
    <row r="5014" spans="1:2" x14ac:dyDescent="0.25">
      <c r="A5014">
        <v>42.20000000000033</v>
      </c>
      <c r="B5014">
        <v>-155.66027397260231</v>
      </c>
    </row>
    <row r="5015" spans="1:2" x14ac:dyDescent="0.25">
      <c r="A5015">
        <v>42.300000000000331</v>
      </c>
      <c r="B5015">
        <v>-155.53150684931464</v>
      </c>
    </row>
    <row r="5016" spans="1:2" x14ac:dyDescent="0.25">
      <c r="A5016">
        <v>42.400000000000333</v>
      </c>
      <c r="B5016">
        <v>-155.40273972602697</v>
      </c>
    </row>
    <row r="5017" spans="1:2" x14ac:dyDescent="0.25">
      <c r="A5017">
        <v>42.500000000000334</v>
      </c>
      <c r="B5017">
        <v>-155.27397260273929</v>
      </c>
    </row>
    <row r="5018" spans="1:2" x14ac:dyDescent="0.25">
      <c r="A5018">
        <v>42.600000000000335</v>
      </c>
      <c r="B5018">
        <v>-155.14520547945162</v>
      </c>
    </row>
    <row r="5019" spans="1:2" x14ac:dyDescent="0.25">
      <c r="A5019">
        <v>42.700000000000337</v>
      </c>
      <c r="B5019">
        <v>-155.01643835616395</v>
      </c>
    </row>
    <row r="5020" spans="1:2" x14ac:dyDescent="0.25">
      <c r="A5020">
        <v>42.800000000000338</v>
      </c>
      <c r="B5020">
        <v>-154.88767123287627</v>
      </c>
    </row>
    <row r="5021" spans="1:2" x14ac:dyDescent="0.25">
      <c r="A5021">
        <v>42.90000000000034</v>
      </c>
      <c r="B5021">
        <v>-154.7589041095886</v>
      </c>
    </row>
    <row r="5022" spans="1:2" x14ac:dyDescent="0.25">
      <c r="A5022">
        <v>43.000000000000341</v>
      </c>
      <c r="B5022">
        <v>-154.63013698630093</v>
      </c>
    </row>
    <row r="5023" spans="1:2" x14ac:dyDescent="0.25">
      <c r="A5023">
        <v>43.100000000000342</v>
      </c>
      <c r="B5023">
        <v>-154.50136986301325</v>
      </c>
    </row>
    <row r="5024" spans="1:2" x14ac:dyDescent="0.25">
      <c r="A5024">
        <v>43.200000000000344</v>
      </c>
      <c r="B5024">
        <v>-154.37260273972558</v>
      </c>
    </row>
    <row r="5025" spans="1:2" x14ac:dyDescent="0.25">
      <c r="A5025">
        <v>43.300000000000345</v>
      </c>
      <c r="B5025">
        <v>-154.24383561643791</v>
      </c>
    </row>
    <row r="5026" spans="1:2" x14ac:dyDescent="0.25">
      <c r="A5026">
        <v>43.400000000000347</v>
      </c>
      <c r="B5026">
        <v>-154.11506849315023</v>
      </c>
    </row>
    <row r="5027" spans="1:2" x14ac:dyDescent="0.25">
      <c r="A5027">
        <v>43.500000000000348</v>
      </c>
      <c r="B5027">
        <v>-153.98630136986256</v>
      </c>
    </row>
    <row r="5028" spans="1:2" x14ac:dyDescent="0.25">
      <c r="A5028">
        <v>43.60000000000035</v>
      </c>
      <c r="B5028">
        <v>-153.85753424657489</v>
      </c>
    </row>
    <row r="5029" spans="1:2" x14ac:dyDescent="0.25">
      <c r="A5029">
        <v>43.700000000000351</v>
      </c>
      <c r="B5029">
        <v>-153.72876712328721</v>
      </c>
    </row>
    <row r="5030" spans="1:2" x14ac:dyDescent="0.25">
      <c r="A5030">
        <v>43.800000000000352</v>
      </c>
      <c r="B5030">
        <v>-153.59999999999954</v>
      </c>
    </row>
    <row r="5031" spans="1:2" x14ac:dyDescent="0.25">
      <c r="A5031">
        <v>43.900000000000354</v>
      </c>
      <c r="B5031">
        <v>-153.47123287671187</v>
      </c>
    </row>
    <row r="5032" spans="1:2" x14ac:dyDescent="0.25">
      <c r="A5032">
        <v>44.000000000000355</v>
      </c>
      <c r="B5032">
        <v>-153.34246575342419</v>
      </c>
    </row>
    <row r="5033" spans="1:2" x14ac:dyDescent="0.25">
      <c r="A5033">
        <v>44.100000000000357</v>
      </c>
      <c r="B5033">
        <v>-153.21369863013652</v>
      </c>
    </row>
    <row r="5034" spans="1:2" x14ac:dyDescent="0.25">
      <c r="A5034">
        <v>44.200000000000358</v>
      </c>
      <c r="B5034">
        <v>-153.08493150684885</v>
      </c>
    </row>
    <row r="5035" spans="1:2" x14ac:dyDescent="0.25">
      <c r="A5035">
        <v>44.30000000000036</v>
      </c>
      <c r="B5035">
        <v>-152.95616438356117</v>
      </c>
    </row>
    <row r="5036" spans="1:2" x14ac:dyDescent="0.25">
      <c r="A5036">
        <v>44.400000000000361</v>
      </c>
      <c r="B5036">
        <v>-152.8273972602735</v>
      </c>
    </row>
    <row r="5037" spans="1:2" x14ac:dyDescent="0.25">
      <c r="A5037">
        <v>44.500000000000362</v>
      </c>
      <c r="B5037">
        <v>-152.69863013698583</v>
      </c>
    </row>
    <row r="5038" spans="1:2" x14ac:dyDescent="0.25">
      <c r="A5038">
        <v>44.600000000000364</v>
      </c>
      <c r="B5038">
        <v>-152.56986301369815</v>
      </c>
    </row>
    <row r="5039" spans="1:2" x14ac:dyDescent="0.25">
      <c r="A5039">
        <v>44.700000000000365</v>
      </c>
      <c r="B5039">
        <v>-152.44109589041048</v>
      </c>
    </row>
    <row r="5040" spans="1:2" x14ac:dyDescent="0.25">
      <c r="A5040">
        <v>44.800000000000367</v>
      </c>
      <c r="B5040">
        <v>-152.31232876712281</v>
      </c>
    </row>
    <row r="5041" spans="1:2" x14ac:dyDescent="0.25">
      <c r="A5041">
        <v>44.900000000000368</v>
      </c>
      <c r="B5041">
        <v>-152.18356164383513</v>
      </c>
    </row>
    <row r="5042" spans="1:2" x14ac:dyDescent="0.25">
      <c r="A5042">
        <v>45.000000000000369</v>
      </c>
      <c r="B5042">
        <v>-152.05479452054746</v>
      </c>
    </row>
    <row r="5043" spans="1:2" x14ac:dyDescent="0.25">
      <c r="A5043">
        <v>45.100000000000371</v>
      </c>
      <c r="B5043">
        <v>-151.92602739725979</v>
      </c>
    </row>
    <row r="5044" spans="1:2" x14ac:dyDescent="0.25">
      <c r="A5044">
        <v>45.200000000000372</v>
      </c>
      <c r="B5044">
        <v>-151.79726027397211</v>
      </c>
    </row>
    <row r="5045" spans="1:2" x14ac:dyDescent="0.25">
      <c r="A5045">
        <v>45.300000000000374</v>
      </c>
      <c r="B5045">
        <v>-151.66849315068444</v>
      </c>
    </row>
    <row r="5046" spans="1:2" x14ac:dyDescent="0.25">
      <c r="A5046">
        <v>45.400000000000375</v>
      </c>
      <c r="B5046">
        <v>-151.53972602739677</v>
      </c>
    </row>
    <row r="5047" spans="1:2" x14ac:dyDescent="0.25">
      <c r="A5047">
        <v>45.500000000000377</v>
      </c>
      <c r="B5047">
        <v>-151.41095890410909</v>
      </c>
    </row>
    <row r="5048" spans="1:2" x14ac:dyDescent="0.25">
      <c r="A5048">
        <v>45.600000000000378</v>
      </c>
      <c r="B5048">
        <v>-151.28219178082142</v>
      </c>
    </row>
    <row r="5049" spans="1:2" x14ac:dyDescent="0.25">
      <c r="A5049">
        <v>45.700000000000379</v>
      </c>
      <c r="B5049">
        <v>-151.15342465753375</v>
      </c>
    </row>
    <row r="5050" spans="1:2" x14ac:dyDescent="0.25">
      <c r="A5050">
        <v>45.800000000000381</v>
      </c>
      <c r="B5050">
        <v>-151.02465753424607</v>
      </c>
    </row>
    <row r="5051" spans="1:2" x14ac:dyDescent="0.25">
      <c r="A5051">
        <v>45.900000000000382</v>
      </c>
      <c r="B5051">
        <v>-150.8958904109584</v>
      </c>
    </row>
    <row r="5052" spans="1:2" x14ac:dyDescent="0.25">
      <c r="A5052">
        <v>46.000000000000384</v>
      </c>
      <c r="B5052">
        <v>-150.76712328767073</v>
      </c>
    </row>
    <row r="5053" spans="1:2" x14ac:dyDescent="0.25">
      <c r="A5053">
        <v>46.100000000000385</v>
      </c>
      <c r="B5053">
        <v>-150.63835616438305</v>
      </c>
    </row>
    <row r="5054" spans="1:2" x14ac:dyDescent="0.25">
      <c r="A5054">
        <v>46.200000000000387</v>
      </c>
      <c r="B5054">
        <v>-150.50958904109538</v>
      </c>
    </row>
    <row r="5055" spans="1:2" x14ac:dyDescent="0.25">
      <c r="A5055">
        <v>46.300000000000388</v>
      </c>
      <c r="B5055">
        <v>-150.38082191780771</v>
      </c>
    </row>
    <row r="5056" spans="1:2" x14ac:dyDescent="0.25">
      <c r="A5056">
        <v>46.400000000000389</v>
      </c>
      <c r="B5056">
        <v>-150.25205479452003</v>
      </c>
    </row>
    <row r="5057" spans="1:2" x14ac:dyDescent="0.25">
      <c r="A5057">
        <v>46.500000000000391</v>
      </c>
      <c r="B5057">
        <v>-150.12328767123236</v>
      </c>
    </row>
    <row r="5058" spans="1:2" x14ac:dyDescent="0.25">
      <c r="A5058">
        <v>46.600000000000392</v>
      </c>
      <c r="B5058">
        <v>-149.99452054794469</v>
      </c>
    </row>
    <row r="5059" spans="1:2" x14ac:dyDescent="0.25">
      <c r="A5059">
        <v>46.700000000000394</v>
      </c>
      <c r="B5059">
        <v>-149.86575342465702</v>
      </c>
    </row>
    <row r="5060" spans="1:2" x14ac:dyDescent="0.25">
      <c r="A5060">
        <v>46.800000000000395</v>
      </c>
      <c r="B5060">
        <v>-149.73698630136934</v>
      </c>
    </row>
    <row r="5061" spans="1:2" x14ac:dyDescent="0.25">
      <c r="A5061">
        <v>46.900000000000396</v>
      </c>
      <c r="B5061">
        <v>-149.6082191780817</v>
      </c>
    </row>
    <row r="5062" spans="1:2" x14ac:dyDescent="0.25">
      <c r="A5062">
        <v>47.000000000000398</v>
      </c>
      <c r="B5062">
        <v>-149.47945205479402</v>
      </c>
    </row>
    <row r="5063" spans="1:2" x14ac:dyDescent="0.25">
      <c r="A5063">
        <v>47.100000000000399</v>
      </c>
      <c r="B5063">
        <v>-149.35068493150635</v>
      </c>
    </row>
    <row r="5064" spans="1:2" x14ac:dyDescent="0.25">
      <c r="A5064">
        <v>47.200000000000401</v>
      </c>
      <c r="B5064">
        <v>-149.22191780821868</v>
      </c>
    </row>
    <row r="5065" spans="1:2" x14ac:dyDescent="0.25">
      <c r="A5065">
        <v>47.300000000000402</v>
      </c>
      <c r="B5065">
        <v>-149.093150684931</v>
      </c>
    </row>
    <row r="5066" spans="1:2" x14ac:dyDescent="0.25">
      <c r="A5066">
        <v>47.400000000000404</v>
      </c>
      <c r="B5066">
        <v>-148.96438356164333</v>
      </c>
    </row>
    <row r="5067" spans="1:2" x14ac:dyDescent="0.25">
      <c r="A5067">
        <v>47.500000000000405</v>
      </c>
      <c r="B5067">
        <v>-148.83561643835566</v>
      </c>
    </row>
    <row r="5068" spans="1:2" x14ac:dyDescent="0.25">
      <c r="A5068">
        <v>47.600000000000406</v>
      </c>
      <c r="B5068">
        <v>-148.70684931506798</v>
      </c>
    </row>
    <row r="5069" spans="1:2" x14ac:dyDescent="0.25">
      <c r="A5069">
        <v>47.700000000000408</v>
      </c>
      <c r="B5069">
        <v>-148.57808219178031</v>
      </c>
    </row>
    <row r="5070" spans="1:2" x14ac:dyDescent="0.25">
      <c r="A5070">
        <v>47.800000000000409</v>
      </c>
      <c r="B5070">
        <v>-148.44931506849264</v>
      </c>
    </row>
    <row r="5071" spans="1:2" x14ac:dyDescent="0.25">
      <c r="A5071">
        <v>47.900000000000411</v>
      </c>
      <c r="B5071">
        <v>-148.32054794520496</v>
      </c>
    </row>
    <row r="5072" spans="1:2" x14ac:dyDescent="0.25">
      <c r="A5072">
        <v>48.000000000000412</v>
      </c>
      <c r="B5072">
        <v>-148.19178082191729</v>
      </c>
    </row>
    <row r="5073" spans="1:2" x14ac:dyDescent="0.25">
      <c r="A5073">
        <v>48.100000000000414</v>
      </c>
      <c r="B5073">
        <v>-148.06301369862962</v>
      </c>
    </row>
    <row r="5074" spans="1:2" x14ac:dyDescent="0.25">
      <c r="A5074">
        <v>48.200000000000415</v>
      </c>
      <c r="B5074">
        <v>-147.93424657534194</v>
      </c>
    </row>
    <row r="5075" spans="1:2" x14ac:dyDescent="0.25">
      <c r="A5075">
        <v>48.300000000000416</v>
      </c>
      <c r="B5075">
        <v>-147.80547945205427</v>
      </c>
    </row>
    <row r="5076" spans="1:2" x14ac:dyDescent="0.25">
      <c r="A5076">
        <v>48.400000000000418</v>
      </c>
      <c r="B5076">
        <v>-147.6767123287666</v>
      </c>
    </row>
    <row r="5077" spans="1:2" x14ac:dyDescent="0.25">
      <c r="A5077">
        <v>48.500000000000419</v>
      </c>
      <c r="B5077">
        <v>-147.54794520547892</v>
      </c>
    </row>
    <row r="5078" spans="1:2" x14ac:dyDescent="0.25">
      <c r="A5078">
        <v>48.600000000000421</v>
      </c>
      <c r="B5078">
        <v>-147.41917808219125</v>
      </c>
    </row>
    <row r="5079" spans="1:2" x14ac:dyDescent="0.25">
      <c r="A5079">
        <v>48.700000000000422</v>
      </c>
      <c r="B5079">
        <v>-147.29041095890358</v>
      </c>
    </row>
    <row r="5080" spans="1:2" x14ac:dyDescent="0.25">
      <c r="A5080">
        <v>48.800000000000423</v>
      </c>
      <c r="B5080">
        <v>-147.16164383561591</v>
      </c>
    </row>
    <row r="5081" spans="1:2" x14ac:dyDescent="0.25">
      <c r="A5081">
        <v>48.900000000000425</v>
      </c>
      <c r="B5081">
        <v>-147.03287671232823</v>
      </c>
    </row>
    <row r="5082" spans="1:2" x14ac:dyDescent="0.25">
      <c r="A5082">
        <v>49.000000000000426</v>
      </c>
      <c r="B5082">
        <v>-146.90410958904056</v>
      </c>
    </row>
    <row r="5083" spans="1:2" x14ac:dyDescent="0.25">
      <c r="A5083">
        <v>49.100000000000428</v>
      </c>
      <c r="B5083">
        <v>-146.77534246575289</v>
      </c>
    </row>
    <row r="5084" spans="1:2" x14ac:dyDescent="0.25">
      <c r="A5084">
        <v>49.200000000000429</v>
      </c>
      <c r="B5084">
        <v>-146.64657534246521</v>
      </c>
    </row>
    <row r="5085" spans="1:2" x14ac:dyDescent="0.25">
      <c r="A5085">
        <v>49.300000000000431</v>
      </c>
      <c r="B5085">
        <v>-146.51780821917754</v>
      </c>
    </row>
    <row r="5086" spans="1:2" x14ac:dyDescent="0.25">
      <c r="A5086">
        <v>49.400000000000432</v>
      </c>
      <c r="B5086">
        <v>-146.38904109588987</v>
      </c>
    </row>
    <row r="5087" spans="1:2" x14ac:dyDescent="0.25">
      <c r="A5087">
        <v>49.500000000000433</v>
      </c>
      <c r="B5087">
        <v>-146.26027397260219</v>
      </c>
    </row>
    <row r="5088" spans="1:2" x14ac:dyDescent="0.25">
      <c r="A5088">
        <v>49.600000000000435</v>
      </c>
      <c r="B5088">
        <v>-146.13150684931452</v>
      </c>
    </row>
    <row r="5089" spans="1:2" x14ac:dyDescent="0.25">
      <c r="A5089">
        <v>49.700000000000436</v>
      </c>
      <c r="B5089">
        <v>-146.00273972602685</v>
      </c>
    </row>
    <row r="5090" spans="1:2" x14ac:dyDescent="0.25">
      <c r="A5090">
        <v>49.800000000000438</v>
      </c>
      <c r="B5090">
        <v>-145.87397260273917</v>
      </c>
    </row>
    <row r="5091" spans="1:2" x14ac:dyDescent="0.25">
      <c r="A5091">
        <v>49.900000000000439</v>
      </c>
      <c r="B5091">
        <v>-145.7452054794515</v>
      </c>
    </row>
    <row r="5092" spans="1:2" x14ac:dyDescent="0.25">
      <c r="A5092">
        <v>50.000000000000441</v>
      </c>
      <c r="B5092">
        <v>-145.61643835616383</v>
      </c>
    </row>
    <row r="5093" spans="1:2" x14ac:dyDescent="0.25">
      <c r="A5093">
        <v>50.100000000000442</v>
      </c>
      <c r="B5093">
        <v>-145.48767123287615</v>
      </c>
    </row>
    <row r="5094" spans="1:2" x14ac:dyDescent="0.25">
      <c r="A5094">
        <v>50.200000000000443</v>
      </c>
      <c r="B5094">
        <v>-145.35890410958848</v>
      </c>
    </row>
    <row r="5095" spans="1:2" x14ac:dyDescent="0.25">
      <c r="A5095">
        <v>50.300000000000445</v>
      </c>
      <c r="B5095">
        <v>-145.23013698630081</v>
      </c>
    </row>
    <row r="5096" spans="1:2" x14ac:dyDescent="0.25">
      <c r="A5096">
        <v>50.400000000000446</v>
      </c>
      <c r="B5096">
        <v>-145.10136986301313</v>
      </c>
    </row>
    <row r="5097" spans="1:2" x14ac:dyDescent="0.25">
      <c r="A5097">
        <v>50.500000000000448</v>
      </c>
      <c r="B5097">
        <v>-144.97260273972546</v>
      </c>
    </row>
    <row r="5098" spans="1:2" x14ac:dyDescent="0.25">
      <c r="A5098">
        <v>50.600000000000449</v>
      </c>
      <c r="B5098">
        <v>-144.84383561643779</v>
      </c>
    </row>
    <row r="5099" spans="1:2" x14ac:dyDescent="0.25">
      <c r="A5099">
        <v>50.70000000000045</v>
      </c>
      <c r="B5099">
        <v>-144.71506849315011</v>
      </c>
    </row>
    <row r="5100" spans="1:2" x14ac:dyDescent="0.25">
      <c r="A5100">
        <v>50.800000000000452</v>
      </c>
      <c r="B5100">
        <v>-144.58630136986244</v>
      </c>
    </row>
    <row r="5101" spans="1:2" x14ac:dyDescent="0.25">
      <c r="A5101">
        <v>50.900000000000453</v>
      </c>
      <c r="B5101">
        <v>-144.45753424657477</v>
      </c>
    </row>
    <row r="5102" spans="1:2" x14ac:dyDescent="0.25">
      <c r="A5102">
        <v>51.000000000000455</v>
      </c>
      <c r="B5102">
        <v>-144.32876712328709</v>
      </c>
    </row>
    <row r="5103" spans="1:2" x14ac:dyDescent="0.25">
      <c r="A5103">
        <v>51.100000000000456</v>
      </c>
      <c r="B5103">
        <v>-144.19999999999942</v>
      </c>
    </row>
    <row r="5104" spans="1:2" x14ac:dyDescent="0.25">
      <c r="A5104">
        <v>51.200000000000458</v>
      </c>
      <c r="B5104">
        <v>-144.07123287671175</v>
      </c>
    </row>
    <row r="5105" spans="1:2" x14ac:dyDescent="0.25">
      <c r="A5105">
        <v>51.300000000000459</v>
      </c>
      <c r="B5105">
        <v>-143.94246575342407</v>
      </c>
    </row>
    <row r="5106" spans="1:2" x14ac:dyDescent="0.25">
      <c r="A5106">
        <v>51.40000000000046</v>
      </c>
      <c r="B5106">
        <v>-143.8136986301364</v>
      </c>
    </row>
    <row r="5107" spans="1:2" x14ac:dyDescent="0.25">
      <c r="A5107">
        <v>51.500000000000462</v>
      </c>
      <c r="B5107">
        <v>-143.68493150684873</v>
      </c>
    </row>
    <row r="5108" spans="1:2" x14ac:dyDescent="0.25">
      <c r="A5108">
        <v>51.600000000000463</v>
      </c>
      <c r="B5108">
        <v>-143.55616438356105</v>
      </c>
    </row>
    <row r="5109" spans="1:2" x14ac:dyDescent="0.25">
      <c r="A5109">
        <v>51.700000000000465</v>
      </c>
      <c r="B5109">
        <v>-143.42739726027338</v>
      </c>
    </row>
    <row r="5110" spans="1:2" x14ac:dyDescent="0.25">
      <c r="A5110">
        <v>51.800000000000466</v>
      </c>
      <c r="B5110">
        <v>-143.29863013698571</v>
      </c>
    </row>
    <row r="5111" spans="1:2" x14ac:dyDescent="0.25">
      <c r="A5111">
        <v>51.900000000000468</v>
      </c>
      <c r="B5111">
        <v>-143.16986301369803</v>
      </c>
    </row>
    <row r="5112" spans="1:2" x14ac:dyDescent="0.25">
      <c r="A5112">
        <v>52.000000000000469</v>
      </c>
      <c r="B5112">
        <v>-143.04109589041036</v>
      </c>
    </row>
    <row r="5113" spans="1:2" x14ac:dyDescent="0.25">
      <c r="A5113">
        <v>52.10000000000047</v>
      </c>
      <c r="B5113">
        <v>-142.91232876712269</v>
      </c>
    </row>
    <row r="5114" spans="1:2" x14ac:dyDescent="0.25">
      <c r="A5114">
        <v>52.200000000000472</v>
      </c>
      <c r="B5114">
        <v>-142.78356164383501</v>
      </c>
    </row>
    <row r="5115" spans="1:2" x14ac:dyDescent="0.25">
      <c r="A5115">
        <v>52.300000000000473</v>
      </c>
      <c r="B5115">
        <v>-142.65479452054734</v>
      </c>
    </row>
    <row r="5116" spans="1:2" x14ac:dyDescent="0.25">
      <c r="A5116">
        <v>52.400000000000475</v>
      </c>
      <c r="B5116">
        <v>-142.52602739725967</v>
      </c>
    </row>
    <row r="5117" spans="1:2" x14ac:dyDescent="0.25">
      <c r="A5117">
        <v>52.500000000000476</v>
      </c>
      <c r="B5117">
        <v>-142.39726027397199</v>
      </c>
    </row>
    <row r="5118" spans="1:2" x14ac:dyDescent="0.25">
      <c r="A5118">
        <v>52.600000000000477</v>
      </c>
      <c r="B5118">
        <v>-142.26849315068432</v>
      </c>
    </row>
    <row r="5119" spans="1:2" x14ac:dyDescent="0.25">
      <c r="A5119">
        <v>52.700000000000479</v>
      </c>
      <c r="B5119">
        <v>-142.13972602739665</v>
      </c>
    </row>
    <row r="5120" spans="1:2" x14ac:dyDescent="0.25">
      <c r="A5120">
        <v>52.80000000000048</v>
      </c>
      <c r="B5120">
        <v>-142.01095890410897</v>
      </c>
    </row>
    <row r="5121" spans="1:2" x14ac:dyDescent="0.25">
      <c r="A5121">
        <v>52.900000000000482</v>
      </c>
      <c r="B5121">
        <v>-141.8821917808213</v>
      </c>
    </row>
    <row r="5122" spans="1:2" x14ac:dyDescent="0.25">
      <c r="A5122">
        <v>53.000000000000483</v>
      </c>
      <c r="B5122">
        <v>-141.75342465753363</v>
      </c>
    </row>
    <row r="5123" spans="1:2" x14ac:dyDescent="0.25">
      <c r="A5123">
        <v>53.100000000000485</v>
      </c>
      <c r="B5123">
        <v>-141.62465753424596</v>
      </c>
    </row>
    <row r="5124" spans="1:2" x14ac:dyDescent="0.25">
      <c r="A5124">
        <v>53.200000000000486</v>
      </c>
      <c r="B5124">
        <v>-141.49589041095828</v>
      </c>
    </row>
    <row r="5125" spans="1:2" x14ac:dyDescent="0.25">
      <c r="A5125">
        <v>53.300000000000487</v>
      </c>
      <c r="B5125">
        <v>-141.36712328767061</v>
      </c>
    </row>
    <row r="5126" spans="1:2" x14ac:dyDescent="0.25">
      <c r="A5126">
        <v>53.400000000000489</v>
      </c>
      <c r="B5126">
        <v>-141.23835616438294</v>
      </c>
    </row>
    <row r="5127" spans="1:2" x14ac:dyDescent="0.25">
      <c r="A5127">
        <v>53.50000000000049</v>
      </c>
      <c r="B5127">
        <v>-141.10958904109526</v>
      </c>
    </row>
    <row r="5128" spans="1:2" x14ac:dyDescent="0.25">
      <c r="A5128">
        <v>53.600000000000492</v>
      </c>
      <c r="B5128">
        <v>-140.98082191780759</v>
      </c>
    </row>
    <row r="5129" spans="1:2" x14ac:dyDescent="0.25">
      <c r="A5129">
        <v>53.700000000000493</v>
      </c>
      <c r="B5129">
        <v>-140.85205479451992</v>
      </c>
    </row>
    <row r="5130" spans="1:2" x14ac:dyDescent="0.25">
      <c r="A5130">
        <v>53.800000000000495</v>
      </c>
      <c r="B5130">
        <v>-140.72328767123224</v>
      </c>
    </row>
    <row r="5131" spans="1:2" x14ac:dyDescent="0.25">
      <c r="A5131">
        <v>53.900000000000496</v>
      </c>
      <c r="B5131">
        <v>-140.59452054794457</v>
      </c>
    </row>
    <row r="5132" spans="1:2" x14ac:dyDescent="0.25">
      <c r="A5132">
        <v>54.000000000000497</v>
      </c>
      <c r="B5132">
        <v>-140.4657534246569</v>
      </c>
    </row>
    <row r="5133" spans="1:2" x14ac:dyDescent="0.25">
      <c r="A5133">
        <v>54.100000000000499</v>
      </c>
      <c r="B5133">
        <v>-140.33698630136922</v>
      </c>
    </row>
    <row r="5134" spans="1:2" x14ac:dyDescent="0.25">
      <c r="A5134">
        <v>54.2000000000005</v>
      </c>
      <c r="B5134">
        <v>-140.20821917808155</v>
      </c>
    </row>
    <row r="5135" spans="1:2" x14ac:dyDescent="0.25">
      <c r="A5135">
        <v>54.300000000000502</v>
      </c>
      <c r="B5135">
        <v>-140.07945205479388</v>
      </c>
    </row>
    <row r="5136" spans="1:2" x14ac:dyDescent="0.25">
      <c r="A5136">
        <v>54.400000000000503</v>
      </c>
      <c r="B5136">
        <v>-139.9506849315062</v>
      </c>
    </row>
    <row r="5137" spans="1:2" x14ac:dyDescent="0.25">
      <c r="A5137">
        <v>54.500000000000504</v>
      </c>
      <c r="B5137">
        <v>-139.82191780821853</v>
      </c>
    </row>
    <row r="5138" spans="1:2" x14ac:dyDescent="0.25">
      <c r="A5138">
        <v>54.600000000000506</v>
      </c>
      <c r="B5138">
        <v>-139.69315068493086</v>
      </c>
    </row>
    <row r="5139" spans="1:2" x14ac:dyDescent="0.25">
      <c r="A5139">
        <v>54.700000000000507</v>
      </c>
      <c r="B5139">
        <v>-139.56438356164318</v>
      </c>
    </row>
    <row r="5140" spans="1:2" x14ac:dyDescent="0.25">
      <c r="A5140">
        <v>54.800000000000509</v>
      </c>
      <c r="B5140">
        <v>-139.43561643835551</v>
      </c>
    </row>
    <row r="5141" spans="1:2" x14ac:dyDescent="0.25">
      <c r="A5141">
        <v>54.90000000000051</v>
      </c>
      <c r="B5141">
        <v>-139.30684931506784</v>
      </c>
    </row>
    <row r="5142" spans="1:2" x14ac:dyDescent="0.25">
      <c r="A5142">
        <v>55.000000000000512</v>
      </c>
      <c r="B5142">
        <v>-139.17808219178016</v>
      </c>
    </row>
    <row r="5143" spans="1:2" x14ac:dyDescent="0.25">
      <c r="A5143">
        <v>55.100000000000513</v>
      </c>
      <c r="B5143">
        <v>-139.04931506849249</v>
      </c>
    </row>
    <row r="5144" spans="1:2" x14ac:dyDescent="0.25">
      <c r="A5144">
        <v>55.200000000000514</v>
      </c>
      <c r="B5144">
        <v>-138.92054794520482</v>
      </c>
    </row>
    <row r="5145" spans="1:2" x14ac:dyDescent="0.25">
      <c r="A5145">
        <v>55.300000000000516</v>
      </c>
      <c r="B5145">
        <v>-138.79178082191714</v>
      </c>
    </row>
    <row r="5146" spans="1:2" x14ac:dyDescent="0.25">
      <c r="A5146">
        <v>55.400000000000517</v>
      </c>
      <c r="B5146">
        <v>-138.66301369862947</v>
      </c>
    </row>
    <row r="5147" spans="1:2" x14ac:dyDescent="0.25">
      <c r="A5147">
        <v>55.500000000000519</v>
      </c>
      <c r="B5147">
        <v>-138.5342465753418</v>
      </c>
    </row>
    <row r="5148" spans="1:2" x14ac:dyDescent="0.25">
      <c r="A5148">
        <v>55.60000000000052</v>
      </c>
      <c r="B5148">
        <v>-138.40547945205412</v>
      </c>
    </row>
    <row r="5149" spans="1:2" x14ac:dyDescent="0.25">
      <c r="A5149">
        <v>55.700000000000522</v>
      </c>
      <c r="B5149">
        <v>-138.27671232876645</v>
      </c>
    </row>
    <row r="5150" spans="1:2" x14ac:dyDescent="0.25">
      <c r="A5150">
        <v>55.800000000000523</v>
      </c>
      <c r="B5150">
        <v>-138.14794520547878</v>
      </c>
    </row>
    <row r="5151" spans="1:2" x14ac:dyDescent="0.25">
      <c r="A5151">
        <v>55.900000000000524</v>
      </c>
      <c r="B5151">
        <v>-138.0191780821911</v>
      </c>
    </row>
    <row r="5152" spans="1:2" x14ac:dyDescent="0.25">
      <c r="A5152">
        <v>56.000000000000526</v>
      </c>
      <c r="B5152">
        <v>-137.89041095890343</v>
      </c>
    </row>
    <row r="5153" spans="1:2" x14ac:dyDescent="0.25">
      <c r="A5153">
        <v>56.100000000000527</v>
      </c>
      <c r="B5153">
        <v>-137.76164383561576</v>
      </c>
    </row>
    <row r="5154" spans="1:2" x14ac:dyDescent="0.25">
      <c r="A5154">
        <v>56.200000000000529</v>
      </c>
      <c r="B5154">
        <v>-137.63287671232808</v>
      </c>
    </row>
    <row r="5155" spans="1:2" x14ac:dyDescent="0.25">
      <c r="A5155">
        <v>56.30000000000053</v>
      </c>
      <c r="B5155">
        <v>-137.50410958904041</v>
      </c>
    </row>
    <row r="5156" spans="1:2" x14ac:dyDescent="0.25">
      <c r="A5156">
        <v>56.400000000000531</v>
      </c>
      <c r="B5156">
        <v>-137.37534246575274</v>
      </c>
    </row>
    <row r="5157" spans="1:2" x14ac:dyDescent="0.25">
      <c r="A5157">
        <v>56.500000000000533</v>
      </c>
      <c r="B5157">
        <v>-137.24657534246506</v>
      </c>
    </row>
    <row r="5158" spans="1:2" x14ac:dyDescent="0.25">
      <c r="A5158">
        <v>56.600000000000534</v>
      </c>
      <c r="B5158">
        <v>-137.11780821917739</v>
      </c>
    </row>
    <row r="5159" spans="1:2" x14ac:dyDescent="0.25">
      <c r="A5159">
        <v>56.700000000000536</v>
      </c>
      <c r="B5159">
        <v>-136.98904109588972</v>
      </c>
    </row>
    <row r="5160" spans="1:2" x14ac:dyDescent="0.25">
      <c r="A5160">
        <v>56.800000000000537</v>
      </c>
      <c r="B5160">
        <v>-136.86027397260204</v>
      </c>
    </row>
    <row r="5161" spans="1:2" x14ac:dyDescent="0.25">
      <c r="A5161">
        <v>56.900000000000539</v>
      </c>
      <c r="B5161">
        <v>-136.73150684931437</v>
      </c>
    </row>
    <row r="5162" spans="1:2" x14ac:dyDescent="0.25">
      <c r="A5162">
        <v>57.00000000000054</v>
      </c>
      <c r="B5162">
        <v>-136.6027397260267</v>
      </c>
    </row>
    <row r="5163" spans="1:2" x14ac:dyDescent="0.25">
      <c r="A5163">
        <v>57.100000000000541</v>
      </c>
      <c r="B5163">
        <v>-136.47397260273902</v>
      </c>
    </row>
    <row r="5164" spans="1:2" x14ac:dyDescent="0.25">
      <c r="A5164">
        <v>57.200000000000543</v>
      </c>
      <c r="B5164">
        <v>-136.34520547945135</v>
      </c>
    </row>
    <row r="5165" spans="1:2" x14ac:dyDescent="0.25">
      <c r="A5165">
        <v>57.300000000000544</v>
      </c>
      <c r="B5165">
        <v>-136.21643835616368</v>
      </c>
    </row>
    <row r="5166" spans="1:2" x14ac:dyDescent="0.25">
      <c r="A5166">
        <v>57.400000000000546</v>
      </c>
      <c r="B5166">
        <v>-136.087671232876</v>
      </c>
    </row>
    <row r="5167" spans="1:2" x14ac:dyDescent="0.25">
      <c r="A5167">
        <v>57.500000000000547</v>
      </c>
      <c r="B5167">
        <v>-135.95890410958833</v>
      </c>
    </row>
    <row r="5168" spans="1:2" x14ac:dyDescent="0.25">
      <c r="A5168">
        <v>57.600000000000549</v>
      </c>
      <c r="B5168">
        <v>-135.83013698630066</v>
      </c>
    </row>
    <row r="5169" spans="1:2" x14ac:dyDescent="0.25">
      <c r="A5169">
        <v>57.70000000000055</v>
      </c>
      <c r="B5169">
        <v>-135.70136986301299</v>
      </c>
    </row>
    <row r="5170" spans="1:2" x14ac:dyDescent="0.25">
      <c r="A5170">
        <v>57.800000000000551</v>
      </c>
      <c r="B5170">
        <v>-135.57260273972531</v>
      </c>
    </row>
    <row r="5171" spans="1:2" x14ac:dyDescent="0.25">
      <c r="A5171">
        <v>57.900000000000553</v>
      </c>
      <c r="B5171">
        <v>-135.44383561643764</v>
      </c>
    </row>
    <row r="5172" spans="1:2" x14ac:dyDescent="0.25">
      <c r="A5172">
        <v>58.000000000000554</v>
      </c>
      <c r="B5172">
        <v>-135.31506849314997</v>
      </c>
    </row>
    <row r="5173" spans="1:2" x14ac:dyDescent="0.25">
      <c r="A5173">
        <v>58.100000000000556</v>
      </c>
      <c r="B5173">
        <v>-135.18630136986229</v>
      </c>
    </row>
    <row r="5174" spans="1:2" x14ac:dyDescent="0.25">
      <c r="A5174">
        <v>58.200000000000557</v>
      </c>
      <c r="B5174">
        <v>-135.05753424657462</v>
      </c>
    </row>
    <row r="5175" spans="1:2" x14ac:dyDescent="0.25">
      <c r="A5175">
        <v>58.300000000000558</v>
      </c>
      <c r="B5175">
        <v>-134.92876712328695</v>
      </c>
    </row>
    <row r="5176" spans="1:2" x14ac:dyDescent="0.25">
      <c r="A5176">
        <v>58.40000000000056</v>
      </c>
      <c r="B5176">
        <v>-134.79999999999927</v>
      </c>
    </row>
    <row r="5177" spans="1:2" x14ac:dyDescent="0.25">
      <c r="A5177">
        <v>58.500000000000561</v>
      </c>
      <c r="B5177">
        <v>-134.6712328767116</v>
      </c>
    </row>
    <row r="5178" spans="1:2" x14ac:dyDescent="0.25">
      <c r="A5178">
        <v>58.600000000000563</v>
      </c>
      <c r="B5178">
        <v>-134.54246575342393</v>
      </c>
    </row>
    <row r="5179" spans="1:2" x14ac:dyDescent="0.25">
      <c r="A5179">
        <v>58.700000000000564</v>
      </c>
      <c r="B5179">
        <v>-134.41369863013625</v>
      </c>
    </row>
    <row r="5180" spans="1:2" x14ac:dyDescent="0.25">
      <c r="A5180">
        <v>58.800000000000566</v>
      </c>
      <c r="B5180">
        <v>-134.28493150684858</v>
      </c>
    </row>
    <row r="5181" spans="1:2" x14ac:dyDescent="0.25">
      <c r="A5181">
        <v>58.900000000000567</v>
      </c>
      <c r="B5181">
        <v>-134.15616438356091</v>
      </c>
    </row>
    <row r="5182" spans="1:2" x14ac:dyDescent="0.25">
      <c r="A5182">
        <v>59.000000000000568</v>
      </c>
      <c r="B5182">
        <v>-134.02739726027323</v>
      </c>
    </row>
    <row r="5183" spans="1:2" x14ac:dyDescent="0.25">
      <c r="A5183">
        <v>59.10000000000057</v>
      </c>
      <c r="B5183">
        <v>-133.89863013698556</v>
      </c>
    </row>
    <row r="5184" spans="1:2" x14ac:dyDescent="0.25">
      <c r="A5184">
        <v>59.200000000000571</v>
      </c>
      <c r="B5184">
        <v>-133.76986301369789</v>
      </c>
    </row>
    <row r="5185" spans="1:2" x14ac:dyDescent="0.25">
      <c r="A5185">
        <v>59.300000000000573</v>
      </c>
      <c r="B5185">
        <v>-133.64109589041021</v>
      </c>
    </row>
    <row r="5186" spans="1:2" x14ac:dyDescent="0.25">
      <c r="A5186">
        <v>59.400000000000574</v>
      </c>
      <c r="B5186">
        <v>-133.51232876712254</v>
      </c>
    </row>
    <row r="5187" spans="1:2" x14ac:dyDescent="0.25">
      <c r="A5187">
        <v>59.500000000000576</v>
      </c>
      <c r="B5187">
        <v>-133.38356164383487</v>
      </c>
    </row>
    <row r="5188" spans="1:2" x14ac:dyDescent="0.25">
      <c r="A5188">
        <v>59.600000000000577</v>
      </c>
      <c r="B5188">
        <v>-133.25479452054719</v>
      </c>
    </row>
    <row r="5189" spans="1:2" x14ac:dyDescent="0.25">
      <c r="A5189">
        <v>59.700000000000578</v>
      </c>
      <c r="B5189">
        <v>-133.12602739725952</v>
      </c>
    </row>
    <row r="5190" spans="1:2" x14ac:dyDescent="0.25">
      <c r="A5190">
        <v>59.80000000000058</v>
      </c>
      <c r="B5190">
        <v>-132.99726027397185</v>
      </c>
    </row>
    <row r="5191" spans="1:2" x14ac:dyDescent="0.25">
      <c r="A5191">
        <v>59.900000000000581</v>
      </c>
      <c r="B5191">
        <v>-132.86849315068417</v>
      </c>
    </row>
    <row r="5192" spans="1:2" x14ac:dyDescent="0.25">
      <c r="A5192">
        <v>60.000000000000583</v>
      </c>
      <c r="B5192">
        <v>-132.7397260273965</v>
      </c>
    </row>
    <row r="5193" spans="1:2" x14ac:dyDescent="0.25">
      <c r="A5193">
        <v>60.100000000000584</v>
      </c>
      <c r="B5193">
        <v>-132.61095890410883</v>
      </c>
    </row>
    <row r="5194" spans="1:2" x14ac:dyDescent="0.25">
      <c r="A5194">
        <v>60.200000000000585</v>
      </c>
      <c r="B5194">
        <v>-132.48219178082115</v>
      </c>
    </row>
    <row r="5195" spans="1:2" x14ac:dyDescent="0.25">
      <c r="A5195">
        <v>60.300000000000587</v>
      </c>
      <c r="B5195">
        <v>-132.35342465753348</v>
      </c>
    </row>
    <row r="5196" spans="1:2" x14ac:dyDescent="0.25">
      <c r="A5196">
        <v>60.400000000000588</v>
      </c>
      <c r="B5196">
        <v>-132.22465753424581</v>
      </c>
    </row>
    <row r="5197" spans="1:2" x14ac:dyDescent="0.25">
      <c r="A5197">
        <v>60.50000000000059</v>
      </c>
      <c r="B5197">
        <v>-132.09589041095813</v>
      </c>
    </row>
    <row r="5198" spans="1:2" x14ac:dyDescent="0.25">
      <c r="A5198">
        <v>60.600000000000591</v>
      </c>
      <c r="B5198">
        <v>-131.96712328767046</v>
      </c>
    </row>
    <row r="5199" spans="1:2" x14ac:dyDescent="0.25">
      <c r="A5199">
        <v>60.700000000000593</v>
      </c>
      <c r="B5199">
        <v>-131.83835616438279</v>
      </c>
    </row>
    <row r="5200" spans="1:2" x14ac:dyDescent="0.25">
      <c r="A5200">
        <v>60.800000000000594</v>
      </c>
      <c r="B5200">
        <v>-131.70958904109511</v>
      </c>
    </row>
    <row r="5201" spans="1:2" x14ac:dyDescent="0.25">
      <c r="A5201">
        <v>60.900000000000595</v>
      </c>
      <c r="B5201">
        <v>-131.58082191780744</v>
      </c>
    </row>
    <row r="5202" spans="1:2" x14ac:dyDescent="0.25">
      <c r="A5202">
        <v>61.000000000000597</v>
      </c>
      <c r="B5202">
        <v>-131.45205479451977</v>
      </c>
    </row>
    <row r="5203" spans="1:2" x14ac:dyDescent="0.25">
      <c r="A5203">
        <v>61.100000000000598</v>
      </c>
      <c r="B5203">
        <v>-131.32328767123209</v>
      </c>
    </row>
    <row r="5204" spans="1:2" x14ac:dyDescent="0.25">
      <c r="A5204">
        <v>61.2000000000006</v>
      </c>
      <c r="B5204">
        <v>-131.19452054794442</v>
      </c>
    </row>
    <row r="5205" spans="1:2" x14ac:dyDescent="0.25">
      <c r="A5205">
        <v>61.300000000000601</v>
      </c>
      <c r="B5205">
        <v>-131.06575342465675</v>
      </c>
    </row>
    <row r="5206" spans="1:2" x14ac:dyDescent="0.25">
      <c r="A5206">
        <v>61.400000000000603</v>
      </c>
      <c r="B5206">
        <v>-130.93698630136907</v>
      </c>
    </row>
    <row r="5207" spans="1:2" x14ac:dyDescent="0.25">
      <c r="A5207">
        <v>61.500000000000604</v>
      </c>
      <c r="B5207">
        <v>-130.8082191780814</v>
      </c>
    </row>
    <row r="5208" spans="1:2" x14ac:dyDescent="0.25">
      <c r="A5208">
        <v>61.600000000000605</v>
      </c>
      <c r="B5208">
        <v>-130.67945205479373</v>
      </c>
    </row>
    <row r="5209" spans="1:2" x14ac:dyDescent="0.25">
      <c r="A5209">
        <v>61.700000000000607</v>
      </c>
      <c r="B5209">
        <v>-130.55068493150605</v>
      </c>
    </row>
    <row r="5210" spans="1:2" x14ac:dyDescent="0.25">
      <c r="A5210">
        <v>61.800000000000608</v>
      </c>
      <c r="B5210">
        <v>-130.42191780821838</v>
      </c>
    </row>
    <row r="5211" spans="1:2" x14ac:dyDescent="0.25">
      <c r="A5211">
        <v>61.90000000000061</v>
      </c>
      <c r="B5211">
        <v>-130.29315068493071</v>
      </c>
    </row>
    <row r="5212" spans="1:2" x14ac:dyDescent="0.25">
      <c r="A5212">
        <v>62.000000000000611</v>
      </c>
      <c r="B5212">
        <v>-130.16438356164304</v>
      </c>
    </row>
    <row r="5213" spans="1:2" x14ac:dyDescent="0.25">
      <c r="A5213">
        <v>62.100000000000612</v>
      </c>
      <c r="B5213">
        <v>-130.03561643835536</v>
      </c>
    </row>
    <row r="5214" spans="1:2" x14ac:dyDescent="0.25">
      <c r="A5214">
        <v>62.200000000000614</v>
      </c>
      <c r="B5214">
        <v>-129.90684931506769</v>
      </c>
    </row>
    <row r="5215" spans="1:2" x14ac:dyDescent="0.25">
      <c r="A5215">
        <v>62.300000000000615</v>
      </c>
      <c r="B5215">
        <v>-129.77808219178002</v>
      </c>
    </row>
    <row r="5216" spans="1:2" x14ac:dyDescent="0.25">
      <c r="A5216">
        <v>62.400000000000617</v>
      </c>
      <c r="B5216">
        <v>-129.64931506849234</v>
      </c>
    </row>
    <row r="5217" spans="1:2" x14ac:dyDescent="0.25">
      <c r="A5217">
        <v>62.500000000000618</v>
      </c>
      <c r="B5217">
        <v>-129.52054794520467</v>
      </c>
    </row>
    <row r="5218" spans="1:2" x14ac:dyDescent="0.25">
      <c r="A5218">
        <v>62.60000000000062</v>
      </c>
      <c r="B5218">
        <v>-129.391780821917</v>
      </c>
    </row>
    <row r="5219" spans="1:2" x14ac:dyDescent="0.25">
      <c r="A5219">
        <v>62.700000000000621</v>
      </c>
      <c r="B5219">
        <v>-129.26301369862932</v>
      </c>
    </row>
    <row r="5220" spans="1:2" x14ac:dyDescent="0.25">
      <c r="A5220">
        <v>62.800000000000622</v>
      </c>
      <c r="B5220">
        <v>-129.13424657534165</v>
      </c>
    </row>
    <row r="5221" spans="1:2" x14ac:dyDescent="0.25">
      <c r="A5221">
        <v>62.900000000000624</v>
      </c>
      <c r="B5221">
        <v>-129.00547945205398</v>
      </c>
    </row>
    <row r="5222" spans="1:2" x14ac:dyDescent="0.25">
      <c r="A5222">
        <v>63.000000000000625</v>
      </c>
      <c r="B5222">
        <v>-128.8767123287663</v>
      </c>
    </row>
    <row r="5223" spans="1:2" x14ac:dyDescent="0.25">
      <c r="A5223">
        <v>63.100000000000627</v>
      </c>
      <c r="B5223">
        <v>-128.74794520547863</v>
      </c>
    </row>
    <row r="5224" spans="1:2" x14ac:dyDescent="0.25">
      <c r="A5224">
        <v>63.200000000000628</v>
      </c>
      <c r="B5224">
        <v>-128.61917808219096</v>
      </c>
    </row>
    <row r="5225" spans="1:2" x14ac:dyDescent="0.25">
      <c r="A5225">
        <v>63.30000000000063</v>
      </c>
      <c r="B5225">
        <v>-128.49041095890328</v>
      </c>
    </row>
    <row r="5226" spans="1:2" x14ac:dyDescent="0.25">
      <c r="A5226">
        <v>63.400000000000631</v>
      </c>
      <c r="B5226">
        <v>-128.36164383561561</v>
      </c>
    </row>
    <row r="5227" spans="1:2" x14ac:dyDescent="0.25">
      <c r="A5227">
        <v>63.500000000000632</v>
      </c>
      <c r="B5227">
        <v>-128.23287671232794</v>
      </c>
    </row>
    <row r="5228" spans="1:2" x14ac:dyDescent="0.25">
      <c r="A5228">
        <v>63.600000000000634</v>
      </c>
      <c r="B5228">
        <v>-128.10410958904026</v>
      </c>
    </row>
    <row r="5229" spans="1:2" x14ac:dyDescent="0.25">
      <c r="A5229">
        <v>63.700000000000635</v>
      </c>
      <c r="B5229">
        <v>-127.9753424657526</v>
      </c>
    </row>
    <row r="5230" spans="1:2" x14ac:dyDescent="0.25">
      <c r="A5230">
        <v>63.800000000000637</v>
      </c>
      <c r="B5230">
        <v>-127.84657534246493</v>
      </c>
    </row>
    <row r="5231" spans="1:2" x14ac:dyDescent="0.25">
      <c r="A5231">
        <v>63.900000000000638</v>
      </c>
      <c r="B5231">
        <v>-127.71780821917726</v>
      </c>
    </row>
    <row r="5232" spans="1:2" x14ac:dyDescent="0.25">
      <c r="A5232">
        <v>64.000000000000639</v>
      </c>
      <c r="B5232">
        <v>-127.58904109588958</v>
      </c>
    </row>
    <row r="5233" spans="1:2" x14ac:dyDescent="0.25">
      <c r="A5233">
        <v>64.100000000000634</v>
      </c>
      <c r="B5233">
        <v>-127.46027397260193</v>
      </c>
    </row>
    <row r="5234" spans="1:2" x14ac:dyDescent="0.25">
      <c r="A5234">
        <v>64.200000000000628</v>
      </c>
      <c r="B5234">
        <v>-127.33150684931425</v>
      </c>
    </row>
    <row r="5235" spans="1:2" x14ac:dyDescent="0.25">
      <c r="A5235">
        <v>64.300000000000622</v>
      </c>
      <c r="B5235">
        <v>-127.20273972602659</v>
      </c>
    </row>
    <row r="5236" spans="1:2" x14ac:dyDescent="0.25">
      <c r="A5236">
        <v>64.400000000000617</v>
      </c>
      <c r="B5236">
        <v>-127.07397260273893</v>
      </c>
    </row>
    <row r="5237" spans="1:2" x14ac:dyDescent="0.25">
      <c r="A5237">
        <v>64.500000000000611</v>
      </c>
      <c r="B5237">
        <v>-126.94520547945126</v>
      </c>
    </row>
    <row r="5238" spans="1:2" x14ac:dyDescent="0.25">
      <c r="A5238">
        <v>64.600000000000605</v>
      </c>
      <c r="B5238">
        <v>-126.8164383561636</v>
      </c>
    </row>
    <row r="5239" spans="1:2" x14ac:dyDescent="0.25">
      <c r="A5239">
        <v>64.7000000000006</v>
      </c>
      <c r="B5239">
        <v>-126.68767123287594</v>
      </c>
    </row>
    <row r="5240" spans="1:2" x14ac:dyDescent="0.25">
      <c r="A5240">
        <v>64.800000000000594</v>
      </c>
      <c r="B5240">
        <v>-126.55890410958827</v>
      </c>
    </row>
    <row r="5241" spans="1:2" x14ac:dyDescent="0.25">
      <c r="A5241">
        <v>64.900000000000588</v>
      </c>
      <c r="B5241">
        <v>-126.43013698630061</v>
      </c>
    </row>
    <row r="5242" spans="1:2" x14ac:dyDescent="0.25">
      <c r="A5242">
        <v>65.000000000000583</v>
      </c>
      <c r="B5242">
        <v>-126.30136986301295</v>
      </c>
    </row>
    <row r="5243" spans="1:2" x14ac:dyDescent="0.25">
      <c r="A5243">
        <v>65.100000000000577</v>
      </c>
      <c r="B5243">
        <v>-126.17260273972528</v>
      </c>
    </row>
    <row r="5244" spans="1:2" x14ac:dyDescent="0.25">
      <c r="A5244">
        <v>65.200000000000571</v>
      </c>
      <c r="B5244">
        <v>-126.04383561643762</v>
      </c>
    </row>
    <row r="5245" spans="1:2" x14ac:dyDescent="0.25">
      <c r="A5245">
        <v>65.300000000000566</v>
      </c>
      <c r="B5245">
        <v>-125.91506849314996</v>
      </c>
    </row>
    <row r="5246" spans="1:2" x14ac:dyDescent="0.25">
      <c r="A5246">
        <v>65.40000000000056</v>
      </c>
      <c r="B5246">
        <v>-125.78630136986229</v>
      </c>
    </row>
    <row r="5247" spans="1:2" x14ac:dyDescent="0.25">
      <c r="A5247">
        <v>65.500000000000554</v>
      </c>
      <c r="B5247">
        <v>-125.65753424657463</v>
      </c>
    </row>
    <row r="5248" spans="1:2" x14ac:dyDescent="0.25">
      <c r="A5248">
        <v>65.600000000000549</v>
      </c>
      <c r="B5248">
        <v>-125.52876712328697</v>
      </c>
    </row>
    <row r="5249" spans="1:2" x14ac:dyDescent="0.25">
      <c r="A5249">
        <v>65.700000000000543</v>
      </c>
      <c r="B5249">
        <v>-125.3999999999993</v>
      </c>
    </row>
    <row r="5250" spans="1:2" x14ac:dyDescent="0.25">
      <c r="A5250">
        <v>65.800000000000537</v>
      </c>
      <c r="B5250">
        <v>-125.27123287671164</v>
      </c>
    </row>
    <row r="5251" spans="1:2" x14ac:dyDescent="0.25">
      <c r="A5251">
        <v>65.900000000000531</v>
      </c>
      <c r="B5251">
        <v>-125.14246575342398</v>
      </c>
    </row>
    <row r="5252" spans="1:2" x14ac:dyDescent="0.25">
      <c r="A5252">
        <v>66.000000000000526</v>
      </c>
      <c r="B5252">
        <v>-125.0136986301363</v>
      </c>
    </row>
    <row r="5253" spans="1:2" x14ac:dyDescent="0.25">
      <c r="A5253">
        <v>66.10000000000052</v>
      </c>
      <c r="B5253">
        <v>-124.88493150684864</v>
      </c>
    </row>
    <row r="5254" spans="1:2" x14ac:dyDescent="0.25">
      <c r="A5254">
        <v>66.200000000000514</v>
      </c>
      <c r="B5254">
        <v>-124.75616438356099</v>
      </c>
    </row>
    <row r="5255" spans="1:2" x14ac:dyDescent="0.25">
      <c r="A5255">
        <v>66.300000000000509</v>
      </c>
      <c r="B5255">
        <v>-124.62739726027331</v>
      </c>
    </row>
    <row r="5256" spans="1:2" x14ac:dyDescent="0.25">
      <c r="A5256">
        <v>66.400000000000503</v>
      </c>
      <c r="B5256">
        <v>-124.49863013698565</v>
      </c>
    </row>
    <row r="5257" spans="1:2" x14ac:dyDescent="0.25">
      <c r="A5257">
        <v>66.500000000000497</v>
      </c>
      <c r="B5257">
        <v>-124.36986301369798</v>
      </c>
    </row>
    <row r="5258" spans="1:2" x14ac:dyDescent="0.25">
      <c r="A5258">
        <v>66.600000000000492</v>
      </c>
      <c r="B5258">
        <v>-124.24109589041032</v>
      </c>
    </row>
    <row r="5259" spans="1:2" x14ac:dyDescent="0.25">
      <c r="A5259">
        <v>66.700000000000486</v>
      </c>
      <c r="B5259">
        <v>-124.11232876712266</v>
      </c>
    </row>
    <row r="5260" spans="1:2" x14ac:dyDescent="0.25">
      <c r="A5260">
        <v>66.80000000000048</v>
      </c>
      <c r="B5260">
        <v>-123.98356164383499</v>
      </c>
    </row>
    <row r="5261" spans="1:2" x14ac:dyDescent="0.25">
      <c r="A5261">
        <v>66.900000000000475</v>
      </c>
      <c r="B5261">
        <v>-123.85479452054733</v>
      </c>
    </row>
    <row r="5262" spans="1:2" x14ac:dyDescent="0.25">
      <c r="A5262">
        <v>67.000000000000469</v>
      </c>
      <c r="B5262">
        <v>-123.72602739725967</v>
      </c>
    </row>
    <row r="5263" spans="1:2" x14ac:dyDescent="0.25">
      <c r="A5263">
        <v>67.100000000000463</v>
      </c>
      <c r="B5263">
        <v>-123.597260273972</v>
      </c>
    </row>
    <row r="5264" spans="1:2" x14ac:dyDescent="0.25">
      <c r="A5264">
        <v>67.200000000000458</v>
      </c>
      <c r="B5264">
        <v>-123.46849315068434</v>
      </c>
    </row>
    <row r="5265" spans="1:2" x14ac:dyDescent="0.25">
      <c r="A5265">
        <v>67.300000000000452</v>
      </c>
      <c r="B5265">
        <v>-123.33972602739668</v>
      </c>
    </row>
    <row r="5266" spans="1:2" x14ac:dyDescent="0.25">
      <c r="A5266">
        <v>67.400000000000446</v>
      </c>
      <c r="B5266">
        <v>-123.21095890410901</v>
      </c>
    </row>
    <row r="5267" spans="1:2" x14ac:dyDescent="0.25">
      <c r="A5267">
        <v>67.500000000000441</v>
      </c>
      <c r="B5267">
        <v>-123.08219178082135</v>
      </c>
    </row>
    <row r="5268" spans="1:2" x14ac:dyDescent="0.25">
      <c r="A5268">
        <v>67.600000000000435</v>
      </c>
      <c r="B5268">
        <v>-122.95342465753369</v>
      </c>
    </row>
    <row r="5269" spans="1:2" x14ac:dyDescent="0.25">
      <c r="A5269">
        <v>67.700000000000429</v>
      </c>
      <c r="B5269">
        <v>-122.82465753424601</v>
      </c>
    </row>
    <row r="5270" spans="1:2" x14ac:dyDescent="0.25">
      <c r="A5270">
        <v>67.800000000000423</v>
      </c>
      <c r="B5270">
        <v>-122.69589041095836</v>
      </c>
    </row>
    <row r="5271" spans="1:2" x14ac:dyDescent="0.25">
      <c r="A5271">
        <v>67.900000000000418</v>
      </c>
      <c r="B5271">
        <v>-122.5671232876707</v>
      </c>
    </row>
    <row r="5272" spans="1:2" x14ac:dyDescent="0.25">
      <c r="A5272">
        <v>68.000000000000412</v>
      </c>
      <c r="B5272">
        <v>-122.43835616438302</v>
      </c>
    </row>
    <row r="5273" spans="1:2" x14ac:dyDescent="0.25">
      <c r="A5273">
        <v>68.100000000000406</v>
      </c>
      <c r="B5273">
        <v>-122.30958904109536</v>
      </c>
    </row>
    <row r="5274" spans="1:2" x14ac:dyDescent="0.25">
      <c r="A5274">
        <v>68.200000000000401</v>
      </c>
      <c r="B5274">
        <v>-122.18082191780771</v>
      </c>
    </row>
    <row r="5275" spans="1:2" x14ac:dyDescent="0.25">
      <c r="A5275">
        <v>68.300000000000395</v>
      </c>
      <c r="B5275">
        <v>-122.05205479452003</v>
      </c>
    </row>
    <row r="5276" spans="1:2" x14ac:dyDescent="0.25">
      <c r="A5276">
        <v>68.400000000000389</v>
      </c>
      <c r="B5276">
        <v>-121.92328767123237</v>
      </c>
    </row>
    <row r="5277" spans="1:2" x14ac:dyDescent="0.25">
      <c r="A5277">
        <v>68.500000000000384</v>
      </c>
      <c r="B5277">
        <v>-121.79452054794471</v>
      </c>
    </row>
    <row r="5278" spans="1:2" x14ac:dyDescent="0.25">
      <c r="A5278">
        <v>68.600000000000378</v>
      </c>
      <c r="B5278">
        <v>-121.66575342465704</v>
      </c>
    </row>
    <row r="5279" spans="1:2" x14ac:dyDescent="0.25">
      <c r="A5279">
        <v>68.700000000000372</v>
      </c>
      <c r="B5279">
        <v>-121.53698630136938</v>
      </c>
    </row>
    <row r="5280" spans="1:2" x14ac:dyDescent="0.25">
      <c r="A5280">
        <v>68.800000000000367</v>
      </c>
      <c r="B5280">
        <v>-121.40821917808172</v>
      </c>
    </row>
    <row r="5281" spans="1:2" x14ac:dyDescent="0.25">
      <c r="A5281">
        <v>68.900000000000361</v>
      </c>
      <c r="B5281">
        <v>-121.27945205479405</v>
      </c>
    </row>
    <row r="5282" spans="1:2" x14ac:dyDescent="0.25">
      <c r="A5282">
        <v>69.000000000000355</v>
      </c>
      <c r="B5282">
        <v>-121.15068493150639</v>
      </c>
    </row>
    <row r="5283" spans="1:2" x14ac:dyDescent="0.25">
      <c r="A5283">
        <v>69.10000000000035</v>
      </c>
      <c r="B5283">
        <v>-121.02191780821873</v>
      </c>
    </row>
    <row r="5284" spans="1:2" x14ac:dyDescent="0.25">
      <c r="A5284">
        <v>69.200000000000344</v>
      </c>
      <c r="B5284">
        <v>-120.89315068493106</v>
      </c>
    </row>
    <row r="5285" spans="1:2" x14ac:dyDescent="0.25">
      <c r="A5285">
        <v>69.300000000000338</v>
      </c>
      <c r="B5285">
        <v>-120.7643835616434</v>
      </c>
    </row>
    <row r="5286" spans="1:2" x14ac:dyDescent="0.25">
      <c r="A5286">
        <v>69.400000000000333</v>
      </c>
      <c r="B5286">
        <v>-120.63561643835574</v>
      </c>
    </row>
    <row r="5287" spans="1:2" x14ac:dyDescent="0.25">
      <c r="A5287">
        <v>69.500000000000327</v>
      </c>
      <c r="B5287">
        <v>-120.50684931506807</v>
      </c>
    </row>
    <row r="5288" spans="1:2" x14ac:dyDescent="0.25">
      <c r="A5288">
        <v>69.600000000000321</v>
      </c>
      <c r="B5288">
        <v>-120.37808219178041</v>
      </c>
    </row>
    <row r="5289" spans="1:2" x14ac:dyDescent="0.25">
      <c r="A5289">
        <v>69.700000000000315</v>
      </c>
      <c r="B5289">
        <v>-120.24931506849275</v>
      </c>
    </row>
    <row r="5290" spans="1:2" x14ac:dyDescent="0.25">
      <c r="A5290">
        <v>69.80000000000031</v>
      </c>
      <c r="B5290">
        <v>-120.12054794520508</v>
      </c>
    </row>
    <row r="5291" spans="1:2" x14ac:dyDescent="0.25">
      <c r="A5291">
        <v>69.900000000000304</v>
      </c>
      <c r="B5291">
        <v>-119.99178082191742</v>
      </c>
    </row>
    <row r="5292" spans="1:2" x14ac:dyDescent="0.25">
      <c r="A5292">
        <v>70.000000000000298</v>
      </c>
      <c r="B5292">
        <v>-119.86301369862974</v>
      </c>
    </row>
    <row r="5293" spans="1:2" x14ac:dyDescent="0.25">
      <c r="A5293">
        <v>70.100000000000293</v>
      </c>
      <c r="B5293">
        <v>-119.73424657534208</v>
      </c>
    </row>
    <row r="5294" spans="1:2" x14ac:dyDescent="0.25">
      <c r="A5294">
        <v>70.200000000000287</v>
      </c>
      <c r="B5294">
        <v>-119.60547945205442</v>
      </c>
    </row>
    <row r="5295" spans="1:2" x14ac:dyDescent="0.25">
      <c r="A5295">
        <v>70.300000000000281</v>
      </c>
      <c r="B5295">
        <v>-119.47671232876675</v>
      </c>
    </row>
    <row r="5296" spans="1:2" x14ac:dyDescent="0.25">
      <c r="A5296">
        <v>70.400000000000276</v>
      </c>
      <c r="B5296">
        <v>-119.34794520547909</v>
      </c>
    </row>
    <row r="5297" spans="1:2" x14ac:dyDescent="0.25">
      <c r="A5297">
        <v>70.50000000000027</v>
      </c>
      <c r="B5297">
        <v>-119.21917808219143</v>
      </c>
    </row>
    <row r="5298" spans="1:2" x14ac:dyDescent="0.25">
      <c r="A5298">
        <v>70.600000000000264</v>
      </c>
      <c r="B5298">
        <v>-119.09041095890376</v>
      </c>
    </row>
    <row r="5299" spans="1:2" x14ac:dyDescent="0.25">
      <c r="A5299">
        <v>70.700000000000259</v>
      </c>
      <c r="B5299">
        <v>-118.9616438356161</v>
      </c>
    </row>
    <row r="5300" spans="1:2" x14ac:dyDescent="0.25">
      <c r="A5300">
        <v>70.800000000000253</v>
      </c>
      <c r="B5300">
        <v>-118.83287671232844</v>
      </c>
    </row>
    <row r="5301" spans="1:2" x14ac:dyDescent="0.25">
      <c r="A5301">
        <v>70.900000000000247</v>
      </c>
      <c r="B5301">
        <v>-118.70410958904077</v>
      </c>
    </row>
    <row r="5302" spans="1:2" x14ac:dyDescent="0.25">
      <c r="A5302">
        <v>71.000000000000242</v>
      </c>
      <c r="B5302">
        <v>-118.57534246575311</v>
      </c>
    </row>
    <row r="5303" spans="1:2" x14ac:dyDescent="0.25">
      <c r="A5303">
        <v>71.100000000000236</v>
      </c>
      <c r="B5303">
        <v>-118.44657534246545</v>
      </c>
    </row>
    <row r="5304" spans="1:2" x14ac:dyDescent="0.25">
      <c r="A5304">
        <v>71.20000000000023</v>
      </c>
      <c r="B5304">
        <v>-118.31780821917778</v>
      </c>
    </row>
    <row r="5305" spans="1:2" x14ac:dyDescent="0.25">
      <c r="A5305">
        <v>71.300000000000225</v>
      </c>
      <c r="B5305">
        <v>-118.18904109589012</v>
      </c>
    </row>
    <row r="5306" spans="1:2" x14ac:dyDescent="0.25">
      <c r="A5306">
        <v>71.400000000000219</v>
      </c>
      <c r="B5306">
        <v>-118.06027397260246</v>
      </c>
    </row>
    <row r="5307" spans="1:2" x14ac:dyDescent="0.25">
      <c r="A5307">
        <v>71.500000000000213</v>
      </c>
      <c r="B5307">
        <v>-117.93150684931479</v>
      </c>
    </row>
    <row r="5308" spans="1:2" x14ac:dyDescent="0.25">
      <c r="A5308">
        <v>71.600000000000207</v>
      </c>
      <c r="B5308">
        <v>-117.80273972602713</v>
      </c>
    </row>
    <row r="5309" spans="1:2" x14ac:dyDescent="0.25">
      <c r="A5309">
        <v>71.700000000000202</v>
      </c>
      <c r="B5309">
        <v>-117.67397260273947</v>
      </c>
    </row>
    <row r="5310" spans="1:2" x14ac:dyDescent="0.25">
      <c r="A5310">
        <v>71.800000000000196</v>
      </c>
      <c r="B5310">
        <v>-117.54520547945179</v>
      </c>
    </row>
    <row r="5311" spans="1:2" x14ac:dyDescent="0.25">
      <c r="A5311">
        <v>71.90000000000019</v>
      </c>
      <c r="B5311">
        <v>-117.41643835616414</v>
      </c>
    </row>
    <row r="5312" spans="1:2" x14ac:dyDescent="0.25">
      <c r="A5312">
        <v>72.000000000000185</v>
      </c>
      <c r="B5312">
        <v>-117.28767123287648</v>
      </c>
    </row>
    <row r="5313" spans="1:2" x14ac:dyDescent="0.25">
      <c r="A5313">
        <v>72.100000000000179</v>
      </c>
      <c r="B5313">
        <v>-117.1589041095888</v>
      </c>
    </row>
    <row r="5314" spans="1:2" x14ac:dyDescent="0.25">
      <c r="A5314">
        <v>72.200000000000173</v>
      </c>
      <c r="B5314">
        <v>-117.03013698630114</v>
      </c>
    </row>
    <row r="5315" spans="1:2" x14ac:dyDescent="0.25">
      <c r="A5315">
        <v>72.300000000000168</v>
      </c>
      <c r="B5315">
        <v>-116.90136986301349</v>
      </c>
    </row>
    <row r="5316" spans="1:2" x14ac:dyDescent="0.25">
      <c r="A5316">
        <v>72.400000000000162</v>
      </c>
      <c r="B5316">
        <v>-116.77260273972581</v>
      </c>
    </row>
    <row r="5317" spans="1:2" x14ac:dyDescent="0.25">
      <c r="A5317">
        <v>72.500000000000156</v>
      </c>
      <c r="B5317">
        <v>-116.64383561643815</v>
      </c>
    </row>
    <row r="5318" spans="1:2" x14ac:dyDescent="0.25">
      <c r="A5318">
        <v>72.600000000000151</v>
      </c>
      <c r="B5318">
        <v>-116.51506849315049</v>
      </c>
    </row>
    <row r="5319" spans="1:2" x14ac:dyDescent="0.25">
      <c r="A5319">
        <v>72.700000000000145</v>
      </c>
      <c r="B5319">
        <v>-116.38630136986282</v>
      </c>
    </row>
    <row r="5320" spans="1:2" x14ac:dyDescent="0.25">
      <c r="A5320">
        <v>72.800000000000139</v>
      </c>
      <c r="B5320">
        <v>-116.25753424657516</v>
      </c>
    </row>
    <row r="5321" spans="1:2" x14ac:dyDescent="0.25">
      <c r="A5321">
        <v>72.900000000000134</v>
      </c>
      <c r="B5321">
        <v>-116.1287671232875</v>
      </c>
    </row>
    <row r="5322" spans="1:2" x14ac:dyDescent="0.25">
      <c r="A5322">
        <v>73.000000000000128</v>
      </c>
      <c r="B5322">
        <v>-115.99999999999983</v>
      </c>
    </row>
    <row r="5323" spans="1:2" x14ac:dyDescent="0.25">
      <c r="A5323">
        <v>73.100000000000122</v>
      </c>
      <c r="B5323">
        <v>-115.87123287671217</v>
      </c>
    </row>
    <row r="5324" spans="1:2" x14ac:dyDescent="0.25">
      <c r="A5324">
        <v>73.200000000000117</v>
      </c>
      <c r="B5324">
        <v>-115.74246575342451</v>
      </c>
    </row>
    <row r="5325" spans="1:2" x14ac:dyDescent="0.25">
      <c r="A5325">
        <v>73.300000000000111</v>
      </c>
      <c r="B5325">
        <v>-115.61369863013684</v>
      </c>
    </row>
    <row r="5326" spans="1:2" x14ac:dyDescent="0.25">
      <c r="A5326">
        <v>73.400000000000105</v>
      </c>
      <c r="B5326">
        <v>-115.48493150684918</v>
      </c>
    </row>
    <row r="5327" spans="1:2" x14ac:dyDescent="0.25">
      <c r="A5327">
        <v>73.500000000000099</v>
      </c>
      <c r="B5327">
        <v>-115.35616438356151</v>
      </c>
    </row>
    <row r="5328" spans="1:2" x14ac:dyDescent="0.25">
      <c r="A5328">
        <v>73.600000000000094</v>
      </c>
      <c r="B5328">
        <v>-115.22739726027385</v>
      </c>
    </row>
    <row r="5329" spans="1:2" x14ac:dyDescent="0.25">
      <c r="A5329">
        <v>73.700000000000088</v>
      </c>
      <c r="B5329">
        <v>-115.09863013698619</v>
      </c>
    </row>
    <row r="5330" spans="1:2" x14ac:dyDescent="0.25">
      <c r="A5330">
        <v>73.800000000000082</v>
      </c>
      <c r="B5330">
        <v>-114.96986301369851</v>
      </c>
    </row>
    <row r="5331" spans="1:2" x14ac:dyDescent="0.25">
      <c r="A5331">
        <v>73.900000000000077</v>
      </c>
      <c r="B5331">
        <v>-114.84109589041086</v>
      </c>
    </row>
    <row r="5332" spans="1:2" x14ac:dyDescent="0.25">
      <c r="A5332">
        <v>74.000000000000071</v>
      </c>
      <c r="B5332">
        <v>-114.7123287671232</v>
      </c>
    </row>
    <row r="5333" spans="1:2" x14ac:dyDescent="0.25">
      <c r="A5333">
        <v>74.100000000000065</v>
      </c>
      <c r="B5333">
        <v>-114.58356164383552</v>
      </c>
    </row>
    <row r="5334" spans="1:2" x14ac:dyDescent="0.25">
      <c r="A5334">
        <v>74.20000000000006</v>
      </c>
      <c r="B5334">
        <v>-114.45479452054786</v>
      </c>
    </row>
    <row r="5335" spans="1:2" x14ac:dyDescent="0.25">
      <c r="A5335">
        <v>74.300000000000054</v>
      </c>
      <c r="B5335">
        <v>-114.32602739726021</v>
      </c>
    </row>
    <row r="5336" spans="1:2" x14ac:dyDescent="0.25">
      <c r="A5336">
        <v>74.400000000000048</v>
      </c>
      <c r="B5336">
        <v>-114.19726027397253</v>
      </c>
    </row>
    <row r="5337" spans="1:2" x14ac:dyDescent="0.25">
      <c r="A5337">
        <v>74.500000000000043</v>
      </c>
      <c r="B5337">
        <v>-114.06849315068487</v>
      </c>
    </row>
    <row r="5338" spans="1:2" x14ac:dyDescent="0.25">
      <c r="A5338">
        <v>74.600000000000037</v>
      </c>
      <c r="B5338">
        <v>-113.93972602739721</v>
      </c>
    </row>
    <row r="5339" spans="1:2" x14ac:dyDescent="0.25">
      <c r="A5339">
        <v>74.700000000000031</v>
      </c>
      <c r="B5339">
        <v>-113.81095890410954</v>
      </c>
    </row>
    <row r="5340" spans="1:2" x14ac:dyDescent="0.25">
      <c r="A5340">
        <v>74.800000000000026</v>
      </c>
      <c r="B5340">
        <v>-113.68219178082188</v>
      </c>
    </row>
    <row r="5341" spans="1:2" x14ac:dyDescent="0.25">
      <c r="A5341">
        <v>74.90000000000002</v>
      </c>
      <c r="B5341">
        <v>-113.55342465753422</v>
      </c>
    </row>
    <row r="5342" spans="1:2" x14ac:dyDescent="0.25">
      <c r="A5342">
        <v>75.000000000000014</v>
      </c>
      <c r="B5342">
        <v>-113.42465753424655</v>
      </c>
    </row>
    <row r="5343" spans="1:2" x14ac:dyDescent="0.25">
      <c r="A5343">
        <v>75.100000000000009</v>
      </c>
      <c r="B5343">
        <v>-113.29589041095889</v>
      </c>
    </row>
    <row r="5344" spans="1:2" x14ac:dyDescent="0.25">
      <c r="A5344">
        <v>75.2</v>
      </c>
      <c r="B5344">
        <v>-113.16712328767123</v>
      </c>
    </row>
    <row r="5345" spans="1:2" x14ac:dyDescent="0.25">
      <c r="A5345">
        <v>75.3</v>
      </c>
      <c r="B5345">
        <v>-113.03835616438356</v>
      </c>
    </row>
    <row r="5346" spans="1:2" x14ac:dyDescent="0.25">
      <c r="A5346">
        <v>75.399999999999991</v>
      </c>
      <c r="B5346">
        <v>-112.9095890410959</v>
      </c>
    </row>
    <row r="5347" spans="1:2" x14ac:dyDescent="0.25">
      <c r="A5347">
        <v>75.499999999999986</v>
      </c>
      <c r="B5347">
        <v>-112.78082191780824</v>
      </c>
    </row>
    <row r="5348" spans="1:2" x14ac:dyDescent="0.25">
      <c r="A5348">
        <v>75.59999999999998</v>
      </c>
      <c r="B5348">
        <v>-112.65205479452057</v>
      </c>
    </row>
    <row r="5349" spans="1:2" x14ac:dyDescent="0.25">
      <c r="A5349">
        <v>75.699999999999974</v>
      </c>
      <c r="B5349">
        <v>-112.52328767123291</v>
      </c>
    </row>
    <row r="5350" spans="1:2" x14ac:dyDescent="0.25">
      <c r="A5350">
        <v>75.799999999999969</v>
      </c>
      <c r="B5350">
        <v>-112.39452054794525</v>
      </c>
    </row>
    <row r="5351" spans="1:2" x14ac:dyDescent="0.25">
      <c r="A5351">
        <v>75.899999999999963</v>
      </c>
      <c r="B5351">
        <v>-112.26575342465758</v>
      </c>
    </row>
    <row r="5352" spans="1:2" x14ac:dyDescent="0.25">
      <c r="A5352">
        <v>75.999999999999957</v>
      </c>
      <c r="B5352">
        <v>-112.13698630136992</v>
      </c>
    </row>
    <row r="5353" spans="1:2" x14ac:dyDescent="0.25">
      <c r="A5353">
        <v>76.099999999999952</v>
      </c>
      <c r="B5353">
        <v>-112.00821917808226</v>
      </c>
    </row>
    <row r="5354" spans="1:2" x14ac:dyDescent="0.25">
      <c r="A5354">
        <v>76.199999999999946</v>
      </c>
      <c r="B5354">
        <v>-111.87945205479458</v>
      </c>
    </row>
    <row r="5355" spans="1:2" x14ac:dyDescent="0.25">
      <c r="A5355">
        <v>76.29999999999994</v>
      </c>
      <c r="B5355">
        <v>-111.75068493150692</v>
      </c>
    </row>
    <row r="5356" spans="1:2" x14ac:dyDescent="0.25">
      <c r="A5356">
        <v>76.399999999999935</v>
      </c>
      <c r="B5356">
        <v>-111.62191780821927</v>
      </c>
    </row>
    <row r="5357" spans="1:2" x14ac:dyDescent="0.25">
      <c r="A5357">
        <v>76.499999999999929</v>
      </c>
      <c r="B5357">
        <v>-111.49315068493159</v>
      </c>
    </row>
    <row r="5358" spans="1:2" x14ac:dyDescent="0.25">
      <c r="A5358">
        <v>76.599999999999923</v>
      </c>
      <c r="B5358">
        <v>-111.36438356164393</v>
      </c>
    </row>
    <row r="5359" spans="1:2" x14ac:dyDescent="0.25">
      <c r="A5359">
        <v>76.699999999999918</v>
      </c>
      <c r="B5359">
        <v>-111.23561643835627</v>
      </c>
    </row>
    <row r="5360" spans="1:2" x14ac:dyDescent="0.25">
      <c r="A5360">
        <v>76.799999999999912</v>
      </c>
      <c r="B5360">
        <v>-111.1068493150686</v>
      </c>
    </row>
    <row r="5361" spans="1:2" x14ac:dyDescent="0.25">
      <c r="A5361">
        <v>76.899999999999906</v>
      </c>
      <c r="B5361">
        <v>-110.97808219178094</v>
      </c>
    </row>
    <row r="5362" spans="1:2" x14ac:dyDescent="0.25">
      <c r="A5362">
        <v>76.999999999999901</v>
      </c>
      <c r="B5362">
        <v>-110.84931506849327</v>
      </c>
    </row>
    <row r="5363" spans="1:2" x14ac:dyDescent="0.25">
      <c r="A5363">
        <v>77.099999999999895</v>
      </c>
      <c r="B5363">
        <v>-110.72054794520561</v>
      </c>
    </row>
    <row r="5364" spans="1:2" x14ac:dyDescent="0.25">
      <c r="A5364">
        <v>77.199999999999889</v>
      </c>
      <c r="B5364">
        <v>-110.59178082191795</v>
      </c>
    </row>
    <row r="5365" spans="1:2" x14ac:dyDescent="0.25">
      <c r="A5365">
        <v>77.299999999999883</v>
      </c>
      <c r="B5365">
        <v>-110.46301369863028</v>
      </c>
    </row>
    <row r="5366" spans="1:2" x14ac:dyDescent="0.25">
      <c r="A5366">
        <v>77.399999999999878</v>
      </c>
      <c r="B5366">
        <v>-110.33424657534262</v>
      </c>
    </row>
    <row r="5367" spans="1:2" x14ac:dyDescent="0.25">
      <c r="A5367">
        <v>77.499999999999872</v>
      </c>
      <c r="B5367">
        <v>-110.20547945205496</v>
      </c>
    </row>
    <row r="5368" spans="1:2" x14ac:dyDescent="0.25">
      <c r="A5368">
        <v>77.599999999999866</v>
      </c>
      <c r="B5368">
        <v>-110.07671232876729</v>
      </c>
    </row>
    <row r="5369" spans="1:2" x14ac:dyDescent="0.25">
      <c r="A5369">
        <v>77.699999999999861</v>
      </c>
      <c r="B5369">
        <v>-109.94794520547963</v>
      </c>
    </row>
    <row r="5370" spans="1:2" x14ac:dyDescent="0.25">
      <c r="A5370">
        <v>77.799999999999855</v>
      </c>
      <c r="B5370">
        <v>-109.81917808219197</v>
      </c>
    </row>
    <row r="5371" spans="1:2" x14ac:dyDescent="0.25">
      <c r="A5371">
        <v>77.899999999999849</v>
      </c>
      <c r="B5371">
        <v>-109.69041095890429</v>
      </c>
    </row>
    <row r="5372" spans="1:2" x14ac:dyDescent="0.25">
      <c r="A5372">
        <v>77.999999999999844</v>
      </c>
      <c r="B5372">
        <v>-109.56164383561664</v>
      </c>
    </row>
    <row r="5373" spans="1:2" x14ac:dyDescent="0.25">
      <c r="A5373">
        <v>78.099999999999838</v>
      </c>
      <c r="B5373">
        <v>-109.43287671232898</v>
      </c>
    </row>
    <row r="5374" spans="1:2" x14ac:dyDescent="0.25">
      <c r="A5374">
        <v>78.199999999999832</v>
      </c>
      <c r="B5374">
        <v>-109.3041095890413</v>
      </c>
    </row>
    <row r="5375" spans="1:2" x14ac:dyDescent="0.25">
      <c r="A5375">
        <v>78.299999999999827</v>
      </c>
      <c r="B5375">
        <v>-109.17534246575364</v>
      </c>
    </row>
    <row r="5376" spans="1:2" x14ac:dyDescent="0.25">
      <c r="A5376">
        <v>78.399999999999821</v>
      </c>
      <c r="B5376">
        <v>-109.04657534246599</v>
      </c>
    </row>
    <row r="5377" spans="1:2" x14ac:dyDescent="0.25">
      <c r="A5377">
        <v>78.499999999999815</v>
      </c>
      <c r="B5377">
        <v>-108.91780821917831</v>
      </c>
    </row>
    <row r="5378" spans="1:2" x14ac:dyDescent="0.25">
      <c r="A5378">
        <v>78.59999999999981</v>
      </c>
      <c r="B5378">
        <v>-108.78904109589065</v>
      </c>
    </row>
    <row r="5379" spans="1:2" x14ac:dyDescent="0.25">
      <c r="A5379">
        <v>78.699999999999804</v>
      </c>
      <c r="B5379">
        <v>-108.66027397260299</v>
      </c>
    </row>
    <row r="5380" spans="1:2" x14ac:dyDescent="0.25">
      <c r="A5380">
        <v>78.799999999999798</v>
      </c>
      <c r="B5380">
        <v>-108.53150684931532</v>
      </c>
    </row>
    <row r="5381" spans="1:2" x14ac:dyDescent="0.25">
      <c r="A5381">
        <v>78.899999999999793</v>
      </c>
      <c r="B5381">
        <v>-108.40273972602766</v>
      </c>
    </row>
    <row r="5382" spans="1:2" x14ac:dyDescent="0.25">
      <c r="A5382">
        <v>78.999999999999787</v>
      </c>
      <c r="B5382">
        <v>-108.27397260274</v>
      </c>
    </row>
    <row r="5383" spans="1:2" x14ac:dyDescent="0.25">
      <c r="A5383">
        <v>79.099999999999781</v>
      </c>
      <c r="B5383">
        <v>-108.14520547945233</v>
      </c>
    </row>
    <row r="5384" spans="1:2" x14ac:dyDescent="0.25">
      <c r="A5384">
        <v>79.199999999999775</v>
      </c>
      <c r="B5384">
        <v>-108.01643835616467</v>
      </c>
    </row>
    <row r="5385" spans="1:2" x14ac:dyDescent="0.25">
      <c r="A5385">
        <v>79.29999999999977</v>
      </c>
      <c r="B5385">
        <v>-107.88767123287701</v>
      </c>
    </row>
    <row r="5386" spans="1:2" x14ac:dyDescent="0.25">
      <c r="A5386">
        <v>79.399999999999764</v>
      </c>
      <c r="B5386">
        <v>-107.75890410958934</v>
      </c>
    </row>
    <row r="5387" spans="1:2" x14ac:dyDescent="0.25">
      <c r="A5387">
        <v>79.499999999999758</v>
      </c>
      <c r="B5387">
        <v>-107.63013698630168</v>
      </c>
    </row>
    <row r="5388" spans="1:2" x14ac:dyDescent="0.25">
      <c r="A5388">
        <v>79.599999999999753</v>
      </c>
      <c r="B5388">
        <v>-107.50136986301402</v>
      </c>
    </row>
    <row r="5389" spans="1:2" x14ac:dyDescent="0.25">
      <c r="A5389">
        <v>79.699999999999747</v>
      </c>
      <c r="B5389">
        <v>-107.37260273972635</v>
      </c>
    </row>
    <row r="5390" spans="1:2" x14ac:dyDescent="0.25">
      <c r="A5390">
        <v>79.799999999999741</v>
      </c>
      <c r="B5390">
        <v>-107.24383561643869</v>
      </c>
    </row>
    <row r="5391" spans="1:2" x14ac:dyDescent="0.25">
      <c r="A5391">
        <v>79.899999999999736</v>
      </c>
      <c r="B5391">
        <v>-107.11506849315103</v>
      </c>
    </row>
    <row r="5392" spans="1:2" x14ac:dyDescent="0.25">
      <c r="A5392">
        <v>79.99999999999973</v>
      </c>
      <c r="B5392">
        <v>-106.98630136986336</v>
      </c>
    </row>
    <row r="5393" spans="1:2" x14ac:dyDescent="0.25">
      <c r="A5393">
        <v>80.099999999999724</v>
      </c>
      <c r="B5393">
        <v>-106.8575342465757</v>
      </c>
    </row>
    <row r="5394" spans="1:2" x14ac:dyDescent="0.25">
      <c r="A5394">
        <v>80.199999999999719</v>
      </c>
      <c r="B5394">
        <v>-106.72876712328804</v>
      </c>
    </row>
    <row r="5395" spans="1:2" x14ac:dyDescent="0.25">
      <c r="A5395">
        <v>80.299999999999713</v>
      </c>
      <c r="B5395">
        <v>-106.60000000000036</v>
      </c>
    </row>
    <row r="5396" spans="1:2" x14ac:dyDescent="0.25">
      <c r="A5396">
        <v>80.399999999999707</v>
      </c>
      <c r="B5396">
        <v>-106.4712328767127</v>
      </c>
    </row>
    <row r="5397" spans="1:2" x14ac:dyDescent="0.25">
      <c r="A5397">
        <v>80.499999999999702</v>
      </c>
      <c r="B5397">
        <v>-106.34246575342505</v>
      </c>
    </row>
    <row r="5398" spans="1:2" x14ac:dyDescent="0.25">
      <c r="A5398">
        <v>80.599999999999696</v>
      </c>
      <c r="B5398">
        <v>-106.21369863013737</v>
      </c>
    </row>
    <row r="5399" spans="1:2" x14ac:dyDescent="0.25">
      <c r="A5399">
        <v>80.69999999999969</v>
      </c>
      <c r="B5399">
        <v>-106.08493150684971</v>
      </c>
    </row>
    <row r="5400" spans="1:2" x14ac:dyDescent="0.25">
      <c r="A5400">
        <v>80.799999999999685</v>
      </c>
      <c r="B5400">
        <v>-105.95616438356204</v>
      </c>
    </row>
    <row r="5401" spans="1:2" x14ac:dyDescent="0.25">
      <c r="A5401">
        <v>80.899999999999679</v>
      </c>
      <c r="B5401">
        <v>-105.82739726027438</v>
      </c>
    </row>
    <row r="5402" spans="1:2" x14ac:dyDescent="0.25">
      <c r="A5402">
        <v>80.999999999999673</v>
      </c>
      <c r="B5402">
        <v>-105.69863013698672</v>
      </c>
    </row>
    <row r="5403" spans="1:2" x14ac:dyDescent="0.25">
      <c r="A5403">
        <v>81.099999999999667</v>
      </c>
      <c r="B5403">
        <v>-105.56986301369905</v>
      </c>
    </row>
    <row r="5404" spans="1:2" x14ac:dyDescent="0.25">
      <c r="A5404">
        <v>81.199999999999662</v>
      </c>
      <c r="B5404">
        <v>-105.44109589041139</v>
      </c>
    </row>
    <row r="5405" spans="1:2" x14ac:dyDescent="0.25">
      <c r="A5405">
        <v>81.299999999999656</v>
      </c>
      <c r="B5405">
        <v>-105.31232876712373</v>
      </c>
    </row>
    <row r="5406" spans="1:2" x14ac:dyDescent="0.25">
      <c r="A5406">
        <v>81.39999999999965</v>
      </c>
      <c r="B5406">
        <v>-105.18356164383606</v>
      </c>
    </row>
    <row r="5407" spans="1:2" x14ac:dyDescent="0.25">
      <c r="A5407">
        <v>81.499999999999645</v>
      </c>
      <c r="B5407">
        <v>-105.0547945205484</v>
      </c>
    </row>
    <row r="5408" spans="1:2" x14ac:dyDescent="0.25">
      <c r="A5408">
        <v>81.599999999999639</v>
      </c>
      <c r="B5408">
        <v>-104.92602739726074</v>
      </c>
    </row>
    <row r="5409" spans="1:2" x14ac:dyDescent="0.25">
      <c r="A5409">
        <v>81.699999999999633</v>
      </c>
      <c r="B5409">
        <v>-104.79726027397307</v>
      </c>
    </row>
    <row r="5410" spans="1:2" x14ac:dyDescent="0.25">
      <c r="A5410">
        <v>81.799999999999628</v>
      </c>
      <c r="B5410">
        <v>-104.66849315068541</v>
      </c>
    </row>
    <row r="5411" spans="1:2" x14ac:dyDescent="0.25">
      <c r="A5411">
        <v>81.899999999999622</v>
      </c>
      <c r="B5411">
        <v>-104.53972602739775</v>
      </c>
    </row>
    <row r="5412" spans="1:2" x14ac:dyDescent="0.25">
      <c r="A5412">
        <v>81.999999999999616</v>
      </c>
      <c r="B5412">
        <v>-104.41095890411007</v>
      </c>
    </row>
    <row r="5413" spans="1:2" x14ac:dyDescent="0.25">
      <c r="A5413">
        <v>82.099999999999611</v>
      </c>
      <c r="B5413">
        <v>-104.28219178082242</v>
      </c>
    </row>
    <row r="5414" spans="1:2" x14ac:dyDescent="0.25">
      <c r="A5414">
        <v>82.199999999999605</v>
      </c>
      <c r="B5414">
        <v>-104.15342465753476</v>
      </c>
    </row>
    <row r="5415" spans="1:2" x14ac:dyDescent="0.25">
      <c r="A5415">
        <v>82.299999999999599</v>
      </c>
      <c r="B5415">
        <v>-104.02465753424708</v>
      </c>
    </row>
    <row r="5416" spans="1:2" x14ac:dyDescent="0.25">
      <c r="A5416">
        <v>82.399999999999594</v>
      </c>
      <c r="B5416">
        <v>-103.89589041095942</v>
      </c>
    </row>
    <row r="5417" spans="1:2" x14ac:dyDescent="0.25">
      <c r="A5417">
        <v>82.499999999999588</v>
      </c>
      <c r="B5417">
        <v>-103.76712328767177</v>
      </c>
    </row>
    <row r="5418" spans="1:2" x14ac:dyDescent="0.25">
      <c r="A5418">
        <v>82.599999999999582</v>
      </c>
      <c r="B5418">
        <v>-103.63835616438409</v>
      </c>
    </row>
    <row r="5419" spans="1:2" x14ac:dyDescent="0.25">
      <c r="A5419">
        <v>82.699999999999577</v>
      </c>
      <c r="B5419">
        <v>-103.50958904109643</v>
      </c>
    </row>
    <row r="5420" spans="1:2" x14ac:dyDescent="0.25">
      <c r="A5420">
        <v>82.799999999999571</v>
      </c>
      <c r="B5420">
        <v>-103.38082191780877</v>
      </c>
    </row>
    <row r="5421" spans="1:2" x14ac:dyDescent="0.25">
      <c r="A5421">
        <v>82.899999999999565</v>
      </c>
      <c r="B5421">
        <v>-103.2520547945211</v>
      </c>
    </row>
    <row r="5422" spans="1:2" x14ac:dyDescent="0.25">
      <c r="A5422">
        <v>82.999999999999559</v>
      </c>
      <c r="B5422">
        <v>-103.12328767123344</v>
      </c>
    </row>
    <row r="5423" spans="1:2" x14ac:dyDescent="0.25">
      <c r="A5423">
        <v>83.099999999999554</v>
      </c>
      <c r="B5423">
        <v>-102.99452054794578</v>
      </c>
    </row>
    <row r="5424" spans="1:2" x14ac:dyDescent="0.25">
      <c r="A5424">
        <v>83.199999999999548</v>
      </c>
      <c r="B5424">
        <v>-102.86575342465811</v>
      </c>
    </row>
    <row r="5425" spans="1:2" x14ac:dyDescent="0.25">
      <c r="A5425">
        <v>83.299999999999542</v>
      </c>
      <c r="B5425">
        <v>-102.73698630137045</v>
      </c>
    </row>
    <row r="5426" spans="1:2" x14ac:dyDescent="0.25">
      <c r="A5426">
        <v>83.399999999999537</v>
      </c>
      <c r="B5426">
        <v>-102.60821917808279</v>
      </c>
    </row>
    <row r="5427" spans="1:2" x14ac:dyDescent="0.25">
      <c r="A5427">
        <v>83.499999999999531</v>
      </c>
      <c r="B5427">
        <v>-102.47945205479512</v>
      </c>
    </row>
    <row r="5428" spans="1:2" x14ac:dyDescent="0.25">
      <c r="A5428">
        <v>83.599999999999525</v>
      </c>
      <c r="B5428">
        <v>-102.35068493150746</v>
      </c>
    </row>
    <row r="5429" spans="1:2" x14ac:dyDescent="0.25">
      <c r="A5429">
        <v>83.69999999999952</v>
      </c>
      <c r="B5429">
        <v>-102.2219178082198</v>
      </c>
    </row>
    <row r="5430" spans="1:2" x14ac:dyDescent="0.25">
      <c r="A5430">
        <v>83.799999999999514</v>
      </c>
      <c r="B5430">
        <v>-102.09315068493213</v>
      </c>
    </row>
    <row r="5431" spans="1:2" x14ac:dyDescent="0.25">
      <c r="A5431">
        <v>83.899999999999508</v>
      </c>
      <c r="B5431">
        <v>-101.96438356164447</v>
      </c>
    </row>
    <row r="5432" spans="1:2" x14ac:dyDescent="0.25">
      <c r="A5432">
        <v>83.999999999999503</v>
      </c>
      <c r="B5432">
        <v>-101.83561643835681</v>
      </c>
    </row>
    <row r="5433" spans="1:2" x14ac:dyDescent="0.25">
      <c r="A5433">
        <v>84.099999999999497</v>
      </c>
      <c r="B5433">
        <v>-101.70684931506914</v>
      </c>
    </row>
    <row r="5434" spans="1:2" x14ac:dyDescent="0.25">
      <c r="A5434">
        <v>84.199999999999491</v>
      </c>
      <c r="B5434">
        <v>-101.57808219178148</v>
      </c>
    </row>
    <row r="5435" spans="1:2" x14ac:dyDescent="0.25">
      <c r="A5435">
        <v>84.299999999999486</v>
      </c>
      <c r="B5435">
        <v>-101.4493150684938</v>
      </c>
    </row>
    <row r="5436" spans="1:2" x14ac:dyDescent="0.25">
      <c r="A5436">
        <v>84.39999999999948</v>
      </c>
      <c r="B5436">
        <v>-101.32054794520614</v>
      </c>
    </row>
    <row r="5437" spans="1:2" x14ac:dyDescent="0.25">
      <c r="A5437">
        <v>84.499999999999474</v>
      </c>
      <c r="B5437">
        <v>-101.19178082191848</v>
      </c>
    </row>
    <row r="5438" spans="1:2" x14ac:dyDescent="0.25">
      <c r="A5438">
        <v>84.599999999999469</v>
      </c>
      <c r="B5438">
        <v>-101.06301369863081</v>
      </c>
    </row>
    <row r="5439" spans="1:2" x14ac:dyDescent="0.25">
      <c r="A5439">
        <v>84.699999999999463</v>
      </c>
      <c r="B5439">
        <v>-100.93424657534315</v>
      </c>
    </row>
    <row r="5440" spans="1:2" x14ac:dyDescent="0.25">
      <c r="A5440">
        <v>84.799999999999457</v>
      </c>
      <c r="B5440">
        <v>-100.80547945205549</v>
      </c>
    </row>
    <row r="5441" spans="1:2" x14ac:dyDescent="0.25">
      <c r="A5441">
        <v>84.899999999999451</v>
      </c>
      <c r="B5441">
        <v>-100.67671232876782</v>
      </c>
    </row>
    <row r="5442" spans="1:2" x14ac:dyDescent="0.25">
      <c r="A5442">
        <v>84.999999999999446</v>
      </c>
      <c r="B5442">
        <v>-100.54794520548016</v>
      </c>
    </row>
    <row r="5443" spans="1:2" x14ac:dyDescent="0.25">
      <c r="A5443">
        <v>85.09999999999944</v>
      </c>
      <c r="B5443">
        <v>-100.4191780821925</v>
      </c>
    </row>
    <row r="5444" spans="1:2" x14ac:dyDescent="0.25">
      <c r="A5444">
        <v>85.199999999999434</v>
      </c>
      <c r="B5444">
        <v>-100.29041095890483</v>
      </c>
    </row>
    <row r="5445" spans="1:2" x14ac:dyDescent="0.25">
      <c r="A5445">
        <v>85.299999999999429</v>
      </c>
      <c r="B5445">
        <v>-100.16164383561717</v>
      </c>
    </row>
    <row r="5446" spans="1:2" x14ac:dyDescent="0.25">
      <c r="A5446">
        <v>85.399999999999423</v>
      </c>
      <c r="B5446">
        <v>-100.03287671232951</v>
      </c>
    </row>
    <row r="5447" spans="1:2" x14ac:dyDescent="0.25">
      <c r="A5447">
        <v>85.499999999999417</v>
      </c>
      <c r="B5447">
        <v>-99.904109589041838</v>
      </c>
    </row>
    <row r="5448" spans="1:2" x14ac:dyDescent="0.25">
      <c r="A5448">
        <v>85.599999999999412</v>
      </c>
      <c r="B5448">
        <v>-99.775342465754179</v>
      </c>
    </row>
    <row r="5449" spans="1:2" x14ac:dyDescent="0.25">
      <c r="A5449">
        <v>85.699999999999406</v>
      </c>
      <c r="B5449">
        <v>-99.646575342466519</v>
      </c>
    </row>
    <row r="5450" spans="1:2" x14ac:dyDescent="0.25">
      <c r="A5450">
        <v>85.7999999999994</v>
      </c>
      <c r="B5450">
        <v>-99.517808219178846</v>
      </c>
    </row>
    <row r="5451" spans="1:2" x14ac:dyDescent="0.25">
      <c r="A5451">
        <v>85.899999999999395</v>
      </c>
      <c r="B5451">
        <v>-99.389041095891187</v>
      </c>
    </row>
    <row r="5452" spans="1:2" x14ac:dyDescent="0.25">
      <c r="A5452">
        <v>85.999999999999389</v>
      </c>
      <c r="B5452">
        <v>-99.260273972603528</v>
      </c>
    </row>
    <row r="5453" spans="1:2" x14ac:dyDescent="0.25">
      <c r="A5453">
        <v>86.099999999999383</v>
      </c>
      <c r="B5453">
        <v>-99.131506849315855</v>
      </c>
    </row>
    <row r="5454" spans="1:2" x14ac:dyDescent="0.25">
      <c r="A5454">
        <v>86.199999999999378</v>
      </c>
      <c r="B5454">
        <v>-99.002739726028196</v>
      </c>
    </row>
    <row r="5455" spans="1:2" x14ac:dyDescent="0.25">
      <c r="A5455">
        <v>86.299999999999372</v>
      </c>
      <c r="B5455">
        <v>-98.873972602740537</v>
      </c>
    </row>
    <row r="5456" spans="1:2" x14ac:dyDescent="0.25">
      <c r="A5456">
        <v>86.399999999999366</v>
      </c>
      <c r="B5456">
        <v>-98.745205479452864</v>
      </c>
    </row>
    <row r="5457" spans="1:2" x14ac:dyDescent="0.25">
      <c r="A5457">
        <v>86.499999999999361</v>
      </c>
      <c r="B5457">
        <v>-98.616438356165204</v>
      </c>
    </row>
    <row r="5458" spans="1:2" x14ac:dyDescent="0.25">
      <c r="A5458">
        <v>86.599999999999355</v>
      </c>
      <c r="B5458">
        <v>-98.487671232877545</v>
      </c>
    </row>
    <row r="5459" spans="1:2" x14ac:dyDescent="0.25">
      <c r="A5459">
        <v>86.699999999999349</v>
      </c>
      <c r="B5459">
        <v>-98.358904109589872</v>
      </c>
    </row>
    <row r="5460" spans="1:2" x14ac:dyDescent="0.25">
      <c r="A5460">
        <v>86.799999999999343</v>
      </c>
      <c r="B5460">
        <v>-98.230136986302213</v>
      </c>
    </row>
    <row r="5461" spans="1:2" x14ac:dyDescent="0.25">
      <c r="A5461">
        <v>86.899999999999338</v>
      </c>
      <c r="B5461">
        <v>-98.101369863014554</v>
      </c>
    </row>
    <row r="5462" spans="1:2" x14ac:dyDescent="0.25">
      <c r="A5462">
        <v>86.999999999999332</v>
      </c>
      <c r="B5462">
        <v>-97.972602739726881</v>
      </c>
    </row>
    <row r="5463" spans="1:2" x14ac:dyDescent="0.25">
      <c r="A5463">
        <v>87.099999999999326</v>
      </c>
      <c r="B5463">
        <v>-97.843835616439222</v>
      </c>
    </row>
    <row r="5464" spans="1:2" x14ac:dyDescent="0.25">
      <c r="A5464">
        <v>87.199999999999321</v>
      </c>
      <c r="B5464">
        <v>-97.715068493151563</v>
      </c>
    </row>
    <row r="5465" spans="1:2" x14ac:dyDescent="0.25">
      <c r="A5465">
        <v>87.299999999999315</v>
      </c>
      <c r="B5465">
        <v>-97.586301369863889</v>
      </c>
    </row>
    <row r="5466" spans="1:2" x14ac:dyDescent="0.25">
      <c r="A5466">
        <v>87.399999999999309</v>
      </c>
      <c r="B5466">
        <v>-97.45753424657623</v>
      </c>
    </row>
    <row r="5467" spans="1:2" x14ac:dyDescent="0.25">
      <c r="A5467">
        <v>87.499999999999304</v>
      </c>
      <c r="B5467">
        <v>-97.328767123288571</v>
      </c>
    </row>
    <row r="5468" spans="1:2" x14ac:dyDescent="0.25">
      <c r="A5468">
        <v>87.599999999999298</v>
      </c>
      <c r="B5468">
        <v>-97.200000000000898</v>
      </c>
    </row>
    <row r="5469" spans="1:2" x14ac:dyDescent="0.25">
      <c r="A5469">
        <v>87.699999999999292</v>
      </c>
      <c r="B5469">
        <v>-97.071232876713239</v>
      </c>
    </row>
    <row r="5470" spans="1:2" x14ac:dyDescent="0.25">
      <c r="A5470">
        <v>87.799999999999287</v>
      </c>
      <c r="B5470">
        <v>-96.942465753425566</v>
      </c>
    </row>
    <row r="5471" spans="1:2" x14ac:dyDescent="0.25">
      <c r="A5471">
        <v>87.899999999999281</v>
      </c>
      <c r="B5471">
        <v>-96.813698630137907</v>
      </c>
    </row>
    <row r="5472" spans="1:2" x14ac:dyDescent="0.25">
      <c r="A5472">
        <v>87.999999999999275</v>
      </c>
      <c r="B5472">
        <v>-96.684931506850248</v>
      </c>
    </row>
    <row r="5473" spans="1:2" x14ac:dyDescent="0.25">
      <c r="A5473">
        <v>88.09999999999927</v>
      </c>
      <c r="B5473">
        <v>-96.556164383562574</v>
      </c>
    </row>
    <row r="5474" spans="1:2" x14ac:dyDescent="0.25">
      <c r="A5474">
        <v>88.199999999999264</v>
      </c>
      <c r="B5474">
        <v>-96.427397260274915</v>
      </c>
    </row>
    <row r="5475" spans="1:2" x14ac:dyDescent="0.25">
      <c r="A5475">
        <v>88.299999999999258</v>
      </c>
      <c r="B5475">
        <v>-96.298630136987256</v>
      </c>
    </row>
    <row r="5476" spans="1:2" x14ac:dyDescent="0.25">
      <c r="A5476">
        <v>88.399999999999253</v>
      </c>
      <c r="B5476">
        <v>-96.169863013699583</v>
      </c>
    </row>
    <row r="5477" spans="1:2" x14ac:dyDescent="0.25">
      <c r="A5477">
        <v>88.499999999999247</v>
      </c>
      <c r="B5477">
        <v>-96.041095890411924</v>
      </c>
    </row>
    <row r="5478" spans="1:2" x14ac:dyDescent="0.25">
      <c r="A5478">
        <v>88.599999999999241</v>
      </c>
      <c r="B5478">
        <v>-95.912328767124265</v>
      </c>
    </row>
    <row r="5479" spans="1:2" x14ac:dyDescent="0.25">
      <c r="A5479">
        <v>88.699999999999235</v>
      </c>
      <c r="B5479">
        <v>-95.783561643836592</v>
      </c>
    </row>
    <row r="5480" spans="1:2" x14ac:dyDescent="0.25">
      <c r="A5480">
        <v>88.79999999999923</v>
      </c>
      <c r="B5480">
        <v>-95.654794520548933</v>
      </c>
    </row>
    <row r="5481" spans="1:2" x14ac:dyDescent="0.25">
      <c r="A5481">
        <v>88.899999999999224</v>
      </c>
      <c r="B5481">
        <v>-95.526027397261274</v>
      </c>
    </row>
    <row r="5482" spans="1:2" x14ac:dyDescent="0.25">
      <c r="A5482">
        <v>88.999999999999218</v>
      </c>
      <c r="B5482">
        <v>-95.3972602739736</v>
      </c>
    </row>
    <row r="5483" spans="1:2" x14ac:dyDescent="0.25">
      <c r="A5483">
        <v>89.099999999999213</v>
      </c>
      <c r="B5483">
        <v>-95.268493150685941</v>
      </c>
    </row>
    <row r="5484" spans="1:2" x14ac:dyDescent="0.25">
      <c r="A5484">
        <v>89.199999999999207</v>
      </c>
      <c r="B5484">
        <v>-95.139726027398282</v>
      </c>
    </row>
    <row r="5485" spans="1:2" x14ac:dyDescent="0.25">
      <c r="A5485">
        <v>89.299999999999201</v>
      </c>
      <c r="B5485">
        <v>-95.010958904110609</v>
      </c>
    </row>
    <row r="5486" spans="1:2" x14ac:dyDescent="0.25">
      <c r="A5486">
        <v>89.399999999999196</v>
      </c>
      <c r="B5486">
        <v>-94.88219178082295</v>
      </c>
    </row>
    <row r="5487" spans="1:2" x14ac:dyDescent="0.25">
      <c r="A5487">
        <v>89.49999999999919</v>
      </c>
      <c r="B5487">
        <v>-94.753424657535291</v>
      </c>
    </row>
    <row r="5488" spans="1:2" x14ac:dyDescent="0.25">
      <c r="A5488">
        <v>89.599999999999184</v>
      </c>
      <c r="B5488">
        <v>-94.624657534247618</v>
      </c>
    </row>
    <row r="5489" spans="1:2" x14ac:dyDescent="0.25">
      <c r="A5489">
        <v>89.699999999999179</v>
      </c>
      <c r="B5489">
        <v>-94.495890410959959</v>
      </c>
    </row>
    <row r="5490" spans="1:2" x14ac:dyDescent="0.25">
      <c r="A5490">
        <v>89.799999999999173</v>
      </c>
      <c r="B5490">
        <v>-94.3671232876723</v>
      </c>
    </row>
    <row r="5491" spans="1:2" x14ac:dyDescent="0.25">
      <c r="A5491">
        <v>89.899999999999167</v>
      </c>
      <c r="B5491">
        <v>-94.238356164384626</v>
      </c>
    </row>
    <row r="5492" spans="1:2" x14ac:dyDescent="0.25">
      <c r="A5492">
        <v>89.999999999999162</v>
      </c>
      <c r="B5492">
        <v>-94.109589041096967</v>
      </c>
    </row>
    <row r="5493" spans="1:2" x14ac:dyDescent="0.25">
      <c r="A5493">
        <v>90.099999999999156</v>
      </c>
      <c r="B5493">
        <v>-93.980821917809308</v>
      </c>
    </row>
    <row r="5494" spans="1:2" x14ac:dyDescent="0.25">
      <c r="A5494">
        <v>90.19999999999915</v>
      </c>
      <c r="B5494">
        <v>-93.852054794521635</v>
      </c>
    </row>
    <row r="5495" spans="1:2" x14ac:dyDescent="0.25">
      <c r="A5495">
        <v>90.299999999999145</v>
      </c>
      <c r="B5495">
        <v>-93.723287671233976</v>
      </c>
    </row>
    <row r="5496" spans="1:2" x14ac:dyDescent="0.25">
      <c r="A5496">
        <v>90.399999999999139</v>
      </c>
      <c r="B5496">
        <v>-93.594520547946317</v>
      </c>
    </row>
    <row r="5497" spans="1:2" x14ac:dyDescent="0.25">
      <c r="A5497">
        <v>90.499999999999133</v>
      </c>
      <c r="B5497">
        <v>-93.465753424658644</v>
      </c>
    </row>
    <row r="5498" spans="1:2" x14ac:dyDescent="0.25">
      <c r="A5498">
        <v>90.599999999999127</v>
      </c>
      <c r="B5498">
        <v>-93.336986301370985</v>
      </c>
    </row>
    <row r="5499" spans="1:2" x14ac:dyDescent="0.25">
      <c r="A5499">
        <v>90.699999999999122</v>
      </c>
      <c r="B5499">
        <v>-93.208219178083326</v>
      </c>
    </row>
    <row r="5500" spans="1:2" x14ac:dyDescent="0.25">
      <c r="A5500">
        <v>90.799999999999116</v>
      </c>
      <c r="B5500">
        <v>-93.079452054795652</v>
      </c>
    </row>
    <row r="5501" spans="1:2" x14ac:dyDescent="0.25">
      <c r="A5501">
        <v>90.89999999999911</v>
      </c>
      <c r="B5501">
        <v>-92.950684931507993</v>
      </c>
    </row>
    <row r="5502" spans="1:2" x14ac:dyDescent="0.25">
      <c r="A5502">
        <v>90.999999999999105</v>
      </c>
      <c r="B5502">
        <v>-92.821917808220334</v>
      </c>
    </row>
    <row r="5503" spans="1:2" x14ac:dyDescent="0.25">
      <c r="A5503">
        <v>91.099999999999099</v>
      </c>
      <c r="B5503">
        <v>-92.693150684932661</v>
      </c>
    </row>
    <row r="5504" spans="1:2" x14ac:dyDescent="0.25">
      <c r="A5504">
        <v>91.199999999999093</v>
      </c>
      <c r="B5504">
        <v>-92.564383561645002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BSO999929 xmlns="http://www.datev.de/BSOffice/999929">0a10ebdd-5dda-444e-8527-781f501a21fe</BSO999929>
</file>

<file path=customXml/itemProps1.xml><?xml version="1.0" encoding="utf-8"?>
<ds:datastoreItem xmlns:ds="http://schemas.openxmlformats.org/officeDocument/2006/customXml" ds:itemID="{56D4B035-2237-4974-B237-9575D114A0A2}">
  <ds:schemaRefs>
    <ds:schemaRef ds:uri="http://www.datev.de/BSOffice/999929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13</vt:i4>
      </vt:variant>
    </vt:vector>
  </HeadingPairs>
  <TitlesOfParts>
    <vt:vector size="13" baseType="lpstr">
      <vt:lpstr>Tabelle1</vt:lpstr>
      <vt:lpstr>Tabelle2</vt:lpstr>
      <vt:lpstr>Smith-Diagramm</vt:lpstr>
      <vt:lpstr>Q1</vt:lpstr>
      <vt:lpstr>Q2</vt:lpstr>
      <vt:lpstr>Q3</vt:lpstr>
      <vt:lpstr>Q4</vt:lpstr>
      <vt:lpstr>Q5</vt:lpstr>
      <vt:lpstr>Q6</vt:lpstr>
      <vt:lpstr>Q7</vt:lpstr>
      <vt:lpstr>Q8</vt:lpstr>
      <vt:lpstr>Q9</vt:lpstr>
      <vt:lpstr>Werte_Smith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Anika</cp:lastModifiedBy>
  <cp:lastPrinted>2019-11-05T12:34:29Z</cp:lastPrinted>
  <dcterms:created xsi:type="dcterms:W3CDTF">2019-10-29T18:05:13Z</dcterms:created>
  <dcterms:modified xsi:type="dcterms:W3CDTF">2019-11-11T18:16:04Z</dcterms:modified>
</cp:coreProperties>
</file>