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activeTab="1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<sst xmlns="http://schemas.openxmlformats.org/spreadsheetml/2006/main" count="816" uniqueCount="117">
  <si>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</si>
  <si>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</si>
  <si>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</si>
  <si>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</si>
  <si>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</si>
  <si>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</si>
  <si>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</si>
  <si>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</si>
  <si>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</si>
  <si>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</si>
  <si>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</si>
  <si>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</si>
  <si>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</si>
  <si>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</si>
  <si>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</si>
  <si>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</si>
  <si>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</si>
  <si>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</si>
  <si>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</si>
  <si>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</si>
  <si>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</si>
  <si>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</si>
  <si>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</si>
  <si>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</si>
  <si>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</si>
  <si>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</si>
  <si>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</si>
  <si>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</si>
  <si>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</si>
  <si>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</si>
  <si>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</si>
  <si>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</si>
  <si>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</si>
  <si>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</si>
  <si>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</si>
  <si>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</si>
  <si>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</si>
  <si>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</si>
  <si>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</si>
  <si>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</si>
  <si>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</si>
  <si>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</si>
  <si>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</si>
  <si>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</si>
  <si>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</si>
  <si>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</si>
  <si>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</si>
  <si>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</si>
  <si>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</si>
  <si>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</si>
  <si>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</si>
  <si>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</si>
  <si>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</si>
  <si>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</si>
  <si>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</si>
  <si>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</si>
  <si>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</si>
  <si>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</si>
  <si>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</si>
  <si>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</si>
  <si>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</si>
  <si>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</si>
  <si>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</si>
  <si>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</si>
  <si>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</si>
  <si>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</si>
  <si>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</si>
  <si>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</si>
  <si>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</si>
  <si>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</si>
  <si>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</si>
  <si>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</si>
  <si>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</si>
  <si>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</si>
  <si>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</si>
  <si>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</si>
  <si>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</si>
  <si>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</si>
  <si>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</si>
  <si>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</si>
  <si>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</si>
  <si>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</si>
  <si>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</si>
  <si>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</si>
  <si>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</si>
  <si>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</si>
  <si>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</si>
  <si>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</si>
  <si>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</si>
  <si>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</si>
  <si>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</si>
  <si>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</si>
  <si>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</si>
  <si>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</si>
  <si>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</si>
  <si>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</si>
  <si>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</si>
  <si>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</si>
  <si>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</si>
  <si>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</si>
  <si>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</si>
  <si>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</si>
  <si>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</si>
  <si>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</si>
  <si>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</si>
  <si>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</si>
  <si>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</si>
  <si>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</si>
  <si>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</si>
  <si>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</si>
  <si>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</si>
  <si>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</si>
  <si>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</si>
  <si>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E295</t>
  </si>
  <si>
    <t>eher klein</t>
  </si>
  <si>
    <t>zu klein!!!</t>
  </si>
  <si>
    <t>Werkstoffkennwerte für Durchmesser 40mm…60mm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</si>
</sst>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9" fillId="4" borderId="0" xfId="0" applyFont="1" applyFill="1" applyBorder="1"/>
    <xf numFmtId="0" fontId="9" fillId="4" borderId="7" xfId="0" applyFont="1" applyFill="1" applyBorder="1"/>
    <xf numFmtId="0" fontId="13" fillId="4" borderId="0" xfId="0" applyFont="1" applyFill="1" applyBorder="1"/>
    <xf numFmtId="0" fontId="14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76720"/>
        <c:axId val="291681760"/>
      </c:scatterChart>
      <c:valAx>
        <c:axId val="29167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681760"/>
        <c:crosses val="autoZero"/>
        <c:crossBetween val="midCat"/>
      </c:valAx>
      <c:valAx>
        <c:axId val="2916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67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80080"/>
        <c:axId val="291823632"/>
      </c:scatterChart>
      <c:valAx>
        <c:axId val="29168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823632"/>
        <c:crosses val="autoZero"/>
        <c:crossBetween val="midCat"/>
      </c:valAx>
      <c:valAx>
        <c:axId val="29182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68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26432"/>
        <c:axId val="291821952"/>
      </c:scatterChart>
      <c:valAx>
        <c:axId val="2918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821952"/>
        <c:crosses val="autoZero"/>
        <c:crossBetween val="midCat"/>
      </c:valAx>
      <c:valAx>
        <c:axId val="29182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8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</c:v>
                </c:pt>
                <c:pt idx="1140">
                  <c:v>113.89999999999999</c:v>
                </c:pt>
                <c:pt idx="1141">
                  <c:v>113.99999999999999</c:v>
                </c:pt>
                <c:pt idx="1142">
                  <c:v>114.09999999999998</c:v>
                </c:pt>
                <c:pt idx="1143">
                  <c:v>114.19999999999997</c:v>
                </c:pt>
                <c:pt idx="1144">
                  <c:v>114.29999999999997</c:v>
                </c:pt>
                <c:pt idx="1145">
                  <c:v>114.39999999999996</c:v>
                </c:pt>
                <c:pt idx="1146">
                  <c:v>114.49999999999996</c:v>
                </c:pt>
                <c:pt idx="1147">
                  <c:v>114.59999999999995</c:v>
                </c:pt>
                <c:pt idx="1148">
                  <c:v>114.69999999999995</c:v>
                </c:pt>
                <c:pt idx="1149">
                  <c:v>114.79999999999994</c:v>
                </c:pt>
                <c:pt idx="1150">
                  <c:v>114.89999999999993</c:v>
                </c:pt>
                <c:pt idx="1151">
                  <c:v>114.99999999999993</c:v>
                </c:pt>
                <c:pt idx="1152">
                  <c:v>115.09999999999992</c:v>
                </c:pt>
                <c:pt idx="1153">
                  <c:v>115.19999999999992</c:v>
                </c:pt>
                <c:pt idx="1154">
                  <c:v>115.29999999999991</c:v>
                </c:pt>
                <c:pt idx="1155">
                  <c:v>115.39999999999991</c:v>
                </c:pt>
                <c:pt idx="1156">
                  <c:v>115.4999999999999</c:v>
                </c:pt>
                <c:pt idx="1157">
                  <c:v>115.59999999999989</c:v>
                </c:pt>
                <c:pt idx="1158">
                  <c:v>115.69999999999989</c:v>
                </c:pt>
                <c:pt idx="1159">
                  <c:v>115.79999999999988</c:v>
                </c:pt>
                <c:pt idx="1160">
                  <c:v>115.89999999999988</c:v>
                </c:pt>
                <c:pt idx="1161">
                  <c:v>115.99999999999987</c:v>
                </c:pt>
                <c:pt idx="1162">
                  <c:v>116.09999999999987</c:v>
                </c:pt>
                <c:pt idx="1163">
                  <c:v>116.19999999999986</c:v>
                </c:pt>
                <c:pt idx="1164">
                  <c:v>116.29999999999986</c:v>
                </c:pt>
                <c:pt idx="1165">
                  <c:v>116.39999999999985</c:v>
                </c:pt>
                <c:pt idx="1166">
                  <c:v>116.49999999999984</c:v>
                </c:pt>
                <c:pt idx="1167">
                  <c:v>116.59999999999984</c:v>
                </c:pt>
                <c:pt idx="1168">
                  <c:v>116.69999999999983</c:v>
                </c:pt>
                <c:pt idx="1169">
                  <c:v>116.79999999999983</c:v>
                </c:pt>
                <c:pt idx="1170">
                  <c:v>116.89999999999982</c:v>
                </c:pt>
                <c:pt idx="1171">
                  <c:v>116.99999999999982</c:v>
                </c:pt>
                <c:pt idx="1172">
                  <c:v>117.09999999999981</c:v>
                </c:pt>
                <c:pt idx="1173">
                  <c:v>117.1999999999998</c:v>
                </c:pt>
                <c:pt idx="1174">
                  <c:v>117.2999999999998</c:v>
                </c:pt>
                <c:pt idx="1175">
                  <c:v>117.39999999999979</c:v>
                </c:pt>
                <c:pt idx="1176">
                  <c:v>117.49999999999979</c:v>
                </c:pt>
                <c:pt idx="1177">
                  <c:v>117.59999999999978</c:v>
                </c:pt>
                <c:pt idx="1178">
                  <c:v>117.69999999999978</c:v>
                </c:pt>
                <c:pt idx="1179">
                  <c:v>117.79999999999977</c:v>
                </c:pt>
                <c:pt idx="1180">
                  <c:v>117.89999999999976</c:v>
                </c:pt>
                <c:pt idx="1181">
                  <c:v>117.99999999999976</c:v>
                </c:pt>
                <c:pt idx="1182">
                  <c:v>118.09999999999975</c:v>
                </c:pt>
                <c:pt idx="1183">
                  <c:v>118.19999999999975</c:v>
                </c:pt>
                <c:pt idx="1184">
                  <c:v>118.29999999999974</c:v>
                </c:pt>
                <c:pt idx="1185">
                  <c:v>118.39999999999974</c:v>
                </c:pt>
                <c:pt idx="1186">
                  <c:v>118.49999999999973</c:v>
                </c:pt>
                <c:pt idx="1187">
                  <c:v>118.59999999999972</c:v>
                </c:pt>
                <c:pt idx="1188">
                  <c:v>118.69999999999972</c:v>
                </c:pt>
                <c:pt idx="1189">
                  <c:v>118.79999999999971</c:v>
                </c:pt>
                <c:pt idx="1190">
                  <c:v>118.89999999999971</c:v>
                </c:pt>
                <c:pt idx="1191">
                  <c:v>118.9999999999997</c:v>
                </c:pt>
                <c:pt idx="1192">
                  <c:v>119.0999999999997</c:v>
                </c:pt>
                <c:pt idx="1193">
                  <c:v>119.19999999999969</c:v>
                </c:pt>
                <c:pt idx="1194">
                  <c:v>119.29999999999968</c:v>
                </c:pt>
                <c:pt idx="1195">
                  <c:v>119.39999999999968</c:v>
                </c:pt>
                <c:pt idx="1196">
                  <c:v>119.49999999999967</c:v>
                </c:pt>
                <c:pt idx="1197">
                  <c:v>119.59999999999967</c:v>
                </c:pt>
                <c:pt idx="1198">
                  <c:v>119.69999999999966</c:v>
                </c:pt>
                <c:pt idx="1199">
                  <c:v>119.79999999999966</c:v>
                </c:pt>
                <c:pt idx="1200">
                  <c:v>119.89999999999965</c:v>
                </c:pt>
                <c:pt idx="1201">
                  <c:v>119.99999999999964</c:v>
                </c:pt>
                <c:pt idx="1202">
                  <c:v>120.09999999999964</c:v>
                </c:pt>
                <c:pt idx="1203">
                  <c:v>120.19999999999963</c:v>
                </c:pt>
                <c:pt idx="1204">
                  <c:v>120.29999999999963</c:v>
                </c:pt>
                <c:pt idx="1205">
                  <c:v>120.39999999999962</c:v>
                </c:pt>
                <c:pt idx="1206">
                  <c:v>120.49999999999962</c:v>
                </c:pt>
                <c:pt idx="1207">
                  <c:v>120.59999999999961</c:v>
                </c:pt>
                <c:pt idx="1208">
                  <c:v>120.6999999999996</c:v>
                </c:pt>
                <c:pt idx="1209">
                  <c:v>120.7999999999996</c:v>
                </c:pt>
                <c:pt idx="1210">
                  <c:v>120.89999999999959</c:v>
                </c:pt>
                <c:pt idx="1211">
                  <c:v>120.99999999999959</c:v>
                </c:pt>
                <c:pt idx="1212">
                  <c:v>121.09999999999958</c:v>
                </c:pt>
                <c:pt idx="1213">
                  <c:v>121.19999999999958</c:v>
                </c:pt>
                <c:pt idx="1214">
                  <c:v>121.29999999999957</c:v>
                </c:pt>
                <c:pt idx="1215">
                  <c:v>121.39999999999957</c:v>
                </c:pt>
                <c:pt idx="1216">
                  <c:v>121.49999999999956</c:v>
                </c:pt>
                <c:pt idx="1217">
                  <c:v>121.59999999999955</c:v>
                </c:pt>
                <c:pt idx="1218">
                  <c:v>121.69999999999955</c:v>
                </c:pt>
                <c:pt idx="1219">
                  <c:v>121.79999999999954</c:v>
                </c:pt>
                <c:pt idx="1220">
                  <c:v>121.89999999999954</c:v>
                </c:pt>
                <c:pt idx="1221">
                  <c:v>121.99999999999953</c:v>
                </c:pt>
                <c:pt idx="1222">
                  <c:v>122.09999999999953</c:v>
                </c:pt>
                <c:pt idx="1223">
                  <c:v>122.19999999999952</c:v>
                </c:pt>
                <c:pt idx="1224">
                  <c:v>122.29999999999951</c:v>
                </c:pt>
                <c:pt idx="1225">
                  <c:v>122.39999999999951</c:v>
                </c:pt>
                <c:pt idx="1226">
                  <c:v>122.4999999999995</c:v>
                </c:pt>
                <c:pt idx="1227">
                  <c:v>122.5999999999995</c:v>
                </c:pt>
                <c:pt idx="1228">
                  <c:v>122.69999999999949</c:v>
                </c:pt>
                <c:pt idx="1229">
                  <c:v>122.79999999999949</c:v>
                </c:pt>
                <c:pt idx="1230">
                  <c:v>122.89999999999948</c:v>
                </c:pt>
                <c:pt idx="1231">
                  <c:v>122.99999999999947</c:v>
                </c:pt>
                <c:pt idx="1232">
                  <c:v>123.09999999999947</c:v>
                </c:pt>
                <c:pt idx="1233">
                  <c:v>123.19999999999946</c:v>
                </c:pt>
                <c:pt idx="1234">
                  <c:v>123.29999999999946</c:v>
                </c:pt>
                <c:pt idx="1235">
                  <c:v>123.39999999999945</c:v>
                </c:pt>
                <c:pt idx="1236">
                  <c:v>123.49999999999945</c:v>
                </c:pt>
                <c:pt idx="1237">
                  <c:v>123.59999999999944</c:v>
                </c:pt>
                <c:pt idx="1238">
                  <c:v>123.69999999999943</c:v>
                </c:pt>
                <c:pt idx="1239">
                  <c:v>123.79999999999943</c:v>
                </c:pt>
                <c:pt idx="1240">
                  <c:v>123.89999999999942</c:v>
                </c:pt>
                <c:pt idx="1241">
                  <c:v>123.99999999999942</c:v>
                </c:pt>
                <c:pt idx="1242">
                  <c:v>124.09999999999941</c:v>
                </c:pt>
                <c:pt idx="1243">
                  <c:v>124.19999999999941</c:v>
                </c:pt>
                <c:pt idx="1244">
                  <c:v>124.2999999999994</c:v>
                </c:pt>
                <c:pt idx="1245">
                  <c:v>124.39999999999939</c:v>
                </c:pt>
                <c:pt idx="1246">
                  <c:v>124.49999999999939</c:v>
                </c:pt>
                <c:pt idx="1247">
                  <c:v>124.59999999999938</c:v>
                </c:pt>
                <c:pt idx="1248">
                  <c:v>124.69999999999938</c:v>
                </c:pt>
                <c:pt idx="1249">
                  <c:v>124.79999999999937</c:v>
                </c:pt>
                <c:pt idx="1250">
                  <c:v>124.89999999999937</c:v>
                </c:pt>
                <c:pt idx="1251">
                  <c:v>124.99999999999936</c:v>
                </c:pt>
                <c:pt idx="1252">
                  <c:v>125.09999999999935</c:v>
                </c:pt>
                <c:pt idx="1253">
                  <c:v>125.19999999999935</c:v>
                </c:pt>
                <c:pt idx="1254">
                  <c:v>125.29999999999934</c:v>
                </c:pt>
                <c:pt idx="1255">
                  <c:v>125.39999999999934</c:v>
                </c:pt>
                <c:pt idx="1256">
                  <c:v>125.49999999999933</c:v>
                </c:pt>
                <c:pt idx="1257">
                  <c:v>125.59999999999933</c:v>
                </c:pt>
                <c:pt idx="1258">
                  <c:v>125.69999999999932</c:v>
                </c:pt>
                <c:pt idx="1259">
                  <c:v>125.79999999999932</c:v>
                </c:pt>
                <c:pt idx="1260">
                  <c:v>125.89999999999931</c:v>
                </c:pt>
                <c:pt idx="1261">
                  <c:v>125.9999999999993</c:v>
                </c:pt>
                <c:pt idx="1262">
                  <c:v>126.0999999999993</c:v>
                </c:pt>
                <c:pt idx="1263">
                  <c:v>126.19999999999929</c:v>
                </c:pt>
                <c:pt idx="1264">
                  <c:v>126.29999999999929</c:v>
                </c:pt>
                <c:pt idx="1265">
                  <c:v>126.39999999999928</c:v>
                </c:pt>
                <c:pt idx="1266">
                  <c:v>126.49999999999928</c:v>
                </c:pt>
                <c:pt idx="1267">
                  <c:v>126.59999999999927</c:v>
                </c:pt>
                <c:pt idx="1268">
                  <c:v>126.69999999999926</c:v>
                </c:pt>
                <c:pt idx="1269">
                  <c:v>126.79999999999926</c:v>
                </c:pt>
                <c:pt idx="1270">
                  <c:v>126.89999999999925</c:v>
                </c:pt>
                <c:pt idx="1271">
                  <c:v>126.99999999999925</c:v>
                </c:pt>
                <c:pt idx="1272">
                  <c:v>127.09999999999924</c:v>
                </c:pt>
                <c:pt idx="1273">
                  <c:v>127.19999999999924</c:v>
                </c:pt>
                <c:pt idx="1274">
                  <c:v>127.29999999999923</c:v>
                </c:pt>
                <c:pt idx="1275">
                  <c:v>127.39999999999922</c:v>
                </c:pt>
                <c:pt idx="1276">
                  <c:v>127.49999999999922</c:v>
                </c:pt>
                <c:pt idx="1277">
                  <c:v>127.59999999999921</c:v>
                </c:pt>
                <c:pt idx="1278">
                  <c:v>127.69999999999921</c:v>
                </c:pt>
                <c:pt idx="1279">
                  <c:v>127.7999999999992</c:v>
                </c:pt>
                <c:pt idx="1280">
                  <c:v>127.8999999999992</c:v>
                </c:pt>
                <c:pt idx="1281">
                  <c:v>127.99999999999919</c:v>
                </c:pt>
                <c:pt idx="1282">
                  <c:v>128.0999999999992</c:v>
                </c:pt>
                <c:pt idx="1283">
                  <c:v>128.19999999999919</c:v>
                </c:pt>
                <c:pt idx="1284">
                  <c:v>128.29999999999919</c:v>
                </c:pt>
                <c:pt idx="1285">
                  <c:v>128.39999999999918</c:v>
                </c:pt>
                <c:pt idx="1286">
                  <c:v>128.49999999999918</c:v>
                </c:pt>
                <c:pt idx="1287">
                  <c:v>128.59999999999917</c:v>
                </c:pt>
                <c:pt idx="1288">
                  <c:v>128.69999999999916</c:v>
                </c:pt>
                <c:pt idx="1289">
                  <c:v>128.79999999999916</c:v>
                </c:pt>
                <c:pt idx="1290">
                  <c:v>128.89999999999915</c:v>
                </c:pt>
                <c:pt idx="1291">
                  <c:v>128.99999999999915</c:v>
                </c:pt>
                <c:pt idx="1292">
                  <c:v>129.09999999999914</c:v>
                </c:pt>
                <c:pt idx="1293">
                  <c:v>129.19999999999914</c:v>
                </c:pt>
                <c:pt idx="1294">
                  <c:v>129.29999999999913</c:v>
                </c:pt>
                <c:pt idx="1295">
                  <c:v>129.39999999999912</c:v>
                </c:pt>
                <c:pt idx="1296">
                  <c:v>129.49999999999912</c:v>
                </c:pt>
                <c:pt idx="1297">
                  <c:v>129.59999999999911</c:v>
                </c:pt>
                <c:pt idx="1298">
                  <c:v>129.69999999999911</c:v>
                </c:pt>
                <c:pt idx="1299">
                  <c:v>129.7999999999991</c:v>
                </c:pt>
                <c:pt idx="1300">
                  <c:v>129.8999999999991</c:v>
                </c:pt>
                <c:pt idx="1301">
                  <c:v>129.99999999999909</c:v>
                </c:pt>
                <c:pt idx="1302">
                  <c:v>130.09999999999908</c:v>
                </c:pt>
                <c:pt idx="1303">
                  <c:v>130.19999999999908</c:v>
                </c:pt>
                <c:pt idx="1304">
                  <c:v>130.29999999999907</c:v>
                </c:pt>
                <c:pt idx="1305">
                  <c:v>130.39999999999907</c:v>
                </c:pt>
                <c:pt idx="1306">
                  <c:v>130.49999999999906</c:v>
                </c:pt>
                <c:pt idx="1307">
                  <c:v>130.59999999999906</c:v>
                </c:pt>
                <c:pt idx="1308">
                  <c:v>130.69999999999905</c:v>
                </c:pt>
                <c:pt idx="1309">
                  <c:v>130.79999999999905</c:v>
                </c:pt>
                <c:pt idx="1310">
                  <c:v>130.89999999999904</c:v>
                </c:pt>
                <c:pt idx="1311">
                  <c:v>130.99999999999903</c:v>
                </c:pt>
                <c:pt idx="1312">
                  <c:v>131.09999999999903</c:v>
                </c:pt>
                <c:pt idx="1313">
                  <c:v>131.19999999999902</c:v>
                </c:pt>
                <c:pt idx="1314">
                  <c:v>131.29999999999902</c:v>
                </c:pt>
                <c:pt idx="1315">
                  <c:v>131.39999999999901</c:v>
                </c:pt>
                <c:pt idx="1316">
                  <c:v>131.49999999999901</c:v>
                </c:pt>
                <c:pt idx="1317">
                  <c:v>131.599999999999</c:v>
                </c:pt>
                <c:pt idx="1318">
                  <c:v>131.69999999999899</c:v>
                </c:pt>
                <c:pt idx="1319">
                  <c:v>131.79999999999899</c:v>
                </c:pt>
                <c:pt idx="1320">
                  <c:v>131.89999999999898</c:v>
                </c:pt>
                <c:pt idx="1321">
                  <c:v>131.99999999999898</c:v>
                </c:pt>
                <c:pt idx="1322">
                  <c:v>132.09999999999897</c:v>
                </c:pt>
                <c:pt idx="1323">
                  <c:v>132.19999999999897</c:v>
                </c:pt>
                <c:pt idx="1324">
                  <c:v>132.29999999999896</c:v>
                </c:pt>
                <c:pt idx="1325">
                  <c:v>132.39999999999895</c:v>
                </c:pt>
                <c:pt idx="1326">
                  <c:v>132.49999999999895</c:v>
                </c:pt>
                <c:pt idx="1327">
                  <c:v>132.59999999999894</c:v>
                </c:pt>
                <c:pt idx="1328">
                  <c:v>132.69999999999894</c:v>
                </c:pt>
                <c:pt idx="1329">
                  <c:v>132.79999999999893</c:v>
                </c:pt>
                <c:pt idx="1330">
                  <c:v>132.89999999999893</c:v>
                </c:pt>
                <c:pt idx="1331">
                  <c:v>132.99999999999892</c:v>
                </c:pt>
                <c:pt idx="1332">
                  <c:v>133.09999999999891</c:v>
                </c:pt>
                <c:pt idx="1333">
                  <c:v>133.19999999999891</c:v>
                </c:pt>
                <c:pt idx="1334">
                  <c:v>133.2999999999989</c:v>
                </c:pt>
                <c:pt idx="1335">
                  <c:v>133.3999999999989</c:v>
                </c:pt>
                <c:pt idx="1336">
                  <c:v>133.49999999999889</c:v>
                </c:pt>
                <c:pt idx="1337">
                  <c:v>133.59999999999889</c:v>
                </c:pt>
                <c:pt idx="1338">
                  <c:v>133.69999999999888</c:v>
                </c:pt>
                <c:pt idx="1339">
                  <c:v>133.79999999999887</c:v>
                </c:pt>
                <c:pt idx="1340">
                  <c:v>133.89999999999887</c:v>
                </c:pt>
                <c:pt idx="1341">
                  <c:v>133.99999999999886</c:v>
                </c:pt>
                <c:pt idx="1342">
                  <c:v>134.09999999999886</c:v>
                </c:pt>
                <c:pt idx="1343">
                  <c:v>134.19999999999885</c:v>
                </c:pt>
                <c:pt idx="1344">
                  <c:v>134.29999999999885</c:v>
                </c:pt>
                <c:pt idx="1345">
                  <c:v>134.39999999999884</c:v>
                </c:pt>
                <c:pt idx="1346">
                  <c:v>134.49999999999883</c:v>
                </c:pt>
                <c:pt idx="1347">
                  <c:v>134.59999999999883</c:v>
                </c:pt>
                <c:pt idx="1348">
                  <c:v>134.69999999999882</c:v>
                </c:pt>
                <c:pt idx="1349">
                  <c:v>134.79999999999882</c:v>
                </c:pt>
                <c:pt idx="1350">
                  <c:v>134.89999999999881</c:v>
                </c:pt>
                <c:pt idx="1351">
                  <c:v>134.99999999999881</c:v>
                </c:pt>
                <c:pt idx="1352">
                  <c:v>135.0999999999988</c:v>
                </c:pt>
                <c:pt idx="1353">
                  <c:v>135.19999999999879</c:v>
                </c:pt>
                <c:pt idx="1354">
                  <c:v>135.29999999999879</c:v>
                </c:pt>
                <c:pt idx="1355">
                  <c:v>135.39999999999878</c:v>
                </c:pt>
                <c:pt idx="1356">
                  <c:v>135.49999999999878</c:v>
                </c:pt>
                <c:pt idx="1357">
                  <c:v>135.59999999999877</c:v>
                </c:pt>
                <c:pt idx="1358">
                  <c:v>135.69999999999877</c:v>
                </c:pt>
                <c:pt idx="1359">
                  <c:v>135.79999999999876</c:v>
                </c:pt>
                <c:pt idx="1360">
                  <c:v>135.89999999999876</c:v>
                </c:pt>
                <c:pt idx="1361">
                  <c:v>135.99999999999875</c:v>
                </c:pt>
                <c:pt idx="1362">
                  <c:v>136.09999999999874</c:v>
                </c:pt>
                <c:pt idx="1363">
                  <c:v>136.19999999999874</c:v>
                </c:pt>
                <c:pt idx="1364">
                  <c:v>136.29999999999873</c:v>
                </c:pt>
                <c:pt idx="1365">
                  <c:v>136.39999999999873</c:v>
                </c:pt>
                <c:pt idx="1366">
                  <c:v>136.49999999999872</c:v>
                </c:pt>
                <c:pt idx="1367">
                  <c:v>136.59999999999872</c:v>
                </c:pt>
                <c:pt idx="1368">
                  <c:v>136.69999999999871</c:v>
                </c:pt>
                <c:pt idx="1369">
                  <c:v>136.7999999999987</c:v>
                </c:pt>
                <c:pt idx="1370">
                  <c:v>136.8999999999987</c:v>
                </c:pt>
                <c:pt idx="1371">
                  <c:v>136.99999999999869</c:v>
                </c:pt>
                <c:pt idx="1372">
                  <c:v>137.09999999999869</c:v>
                </c:pt>
                <c:pt idx="1373">
                  <c:v>137.19999999999868</c:v>
                </c:pt>
                <c:pt idx="1374">
                  <c:v>137.29999999999868</c:v>
                </c:pt>
                <c:pt idx="1375">
                  <c:v>137.39999999999867</c:v>
                </c:pt>
                <c:pt idx="1376">
                  <c:v>137.49999999999866</c:v>
                </c:pt>
                <c:pt idx="1377">
                  <c:v>137.59999999999866</c:v>
                </c:pt>
                <c:pt idx="1378">
                  <c:v>137.69999999999865</c:v>
                </c:pt>
                <c:pt idx="1379">
                  <c:v>137.79999999999865</c:v>
                </c:pt>
                <c:pt idx="1380">
                  <c:v>137.89999999999864</c:v>
                </c:pt>
                <c:pt idx="1381">
                  <c:v>137.99999999999864</c:v>
                </c:pt>
                <c:pt idx="1382">
                  <c:v>138.09999999999863</c:v>
                </c:pt>
                <c:pt idx="1383">
                  <c:v>138.19999999999862</c:v>
                </c:pt>
                <c:pt idx="1384">
                  <c:v>138.29999999999862</c:v>
                </c:pt>
                <c:pt idx="1385">
                  <c:v>138.39999999999861</c:v>
                </c:pt>
                <c:pt idx="1386">
                  <c:v>138.49999999999861</c:v>
                </c:pt>
                <c:pt idx="1387">
                  <c:v>138.5999999999986</c:v>
                </c:pt>
                <c:pt idx="1388">
                  <c:v>138.6999999999986</c:v>
                </c:pt>
                <c:pt idx="1389">
                  <c:v>138.79999999999859</c:v>
                </c:pt>
                <c:pt idx="1390">
                  <c:v>138.89999999999858</c:v>
                </c:pt>
                <c:pt idx="1391">
                  <c:v>138.99999999999858</c:v>
                </c:pt>
                <c:pt idx="1392">
                  <c:v>139.09999999999857</c:v>
                </c:pt>
                <c:pt idx="1393">
                  <c:v>139.19999999999857</c:v>
                </c:pt>
                <c:pt idx="1394">
                  <c:v>139.29999999999856</c:v>
                </c:pt>
                <c:pt idx="1395">
                  <c:v>139.39999999999856</c:v>
                </c:pt>
                <c:pt idx="1396">
                  <c:v>139.49999999999855</c:v>
                </c:pt>
                <c:pt idx="1397">
                  <c:v>139.59999999999854</c:v>
                </c:pt>
                <c:pt idx="1398">
                  <c:v>139.69999999999854</c:v>
                </c:pt>
                <c:pt idx="1399">
                  <c:v>139.79999999999853</c:v>
                </c:pt>
                <c:pt idx="1400">
                  <c:v>139.89999999999853</c:v>
                </c:pt>
                <c:pt idx="1401">
                  <c:v>139.99999999999852</c:v>
                </c:pt>
                <c:pt idx="1402">
                  <c:v>140.09999999999852</c:v>
                </c:pt>
                <c:pt idx="1403">
                  <c:v>140.19999999999851</c:v>
                </c:pt>
                <c:pt idx="1404">
                  <c:v>140.29999999999851</c:v>
                </c:pt>
                <c:pt idx="1405">
                  <c:v>140.3999999999985</c:v>
                </c:pt>
                <c:pt idx="1406">
                  <c:v>140.49999999999849</c:v>
                </c:pt>
                <c:pt idx="1407">
                  <c:v>140.59999999999849</c:v>
                </c:pt>
                <c:pt idx="1408">
                  <c:v>140.69999999999848</c:v>
                </c:pt>
                <c:pt idx="1409">
                  <c:v>140.79999999999848</c:v>
                </c:pt>
                <c:pt idx="1410">
                  <c:v>140.89999999999847</c:v>
                </c:pt>
                <c:pt idx="1411">
                  <c:v>140.99999999999847</c:v>
                </c:pt>
                <c:pt idx="1412">
                  <c:v>141.09999999999846</c:v>
                </c:pt>
                <c:pt idx="1413">
                  <c:v>141.19999999999845</c:v>
                </c:pt>
                <c:pt idx="1414">
                  <c:v>141.29999999999845</c:v>
                </c:pt>
                <c:pt idx="1415">
                  <c:v>141.39999999999844</c:v>
                </c:pt>
                <c:pt idx="1416">
                  <c:v>141.49999999999844</c:v>
                </c:pt>
                <c:pt idx="1417">
                  <c:v>141.59999999999843</c:v>
                </c:pt>
                <c:pt idx="1418">
                  <c:v>141.69999999999843</c:v>
                </c:pt>
                <c:pt idx="1419">
                  <c:v>141.79999999999842</c:v>
                </c:pt>
                <c:pt idx="1420">
                  <c:v>141.89999999999841</c:v>
                </c:pt>
                <c:pt idx="1421">
                  <c:v>141.99999999999841</c:v>
                </c:pt>
                <c:pt idx="1422">
                  <c:v>142.0999999999984</c:v>
                </c:pt>
                <c:pt idx="1423">
                  <c:v>142.1999999999984</c:v>
                </c:pt>
                <c:pt idx="1424">
                  <c:v>142.29999999999839</c:v>
                </c:pt>
                <c:pt idx="1425">
                  <c:v>142.39999999999839</c:v>
                </c:pt>
                <c:pt idx="1426">
                  <c:v>142.49999999999838</c:v>
                </c:pt>
                <c:pt idx="1427">
                  <c:v>142.59999999999837</c:v>
                </c:pt>
                <c:pt idx="1428">
                  <c:v>142.69999999999837</c:v>
                </c:pt>
                <c:pt idx="1429">
                  <c:v>142.79999999999836</c:v>
                </c:pt>
                <c:pt idx="1430">
                  <c:v>142.89999999999836</c:v>
                </c:pt>
                <c:pt idx="1431">
                  <c:v>142.99999999999835</c:v>
                </c:pt>
                <c:pt idx="1432">
                  <c:v>143.09999999999835</c:v>
                </c:pt>
                <c:pt idx="1433">
                  <c:v>143.19999999999834</c:v>
                </c:pt>
                <c:pt idx="1434">
                  <c:v>143.29999999999833</c:v>
                </c:pt>
                <c:pt idx="1435">
                  <c:v>143.39999999999833</c:v>
                </c:pt>
                <c:pt idx="1436">
                  <c:v>143.49999999999832</c:v>
                </c:pt>
                <c:pt idx="1437">
                  <c:v>143.59999999999832</c:v>
                </c:pt>
                <c:pt idx="1438">
                  <c:v>143.69999999999831</c:v>
                </c:pt>
                <c:pt idx="1439">
                  <c:v>143.79999999999831</c:v>
                </c:pt>
                <c:pt idx="1440">
                  <c:v>143.8999999999983</c:v>
                </c:pt>
                <c:pt idx="1441">
                  <c:v>143.99999999999829</c:v>
                </c:pt>
                <c:pt idx="1442">
                  <c:v>144.09999999999829</c:v>
                </c:pt>
                <c:pt idx="1443">
                  <c:v>144.19999999999828</c:v>
                </c:pt>
                <c:pt idx="1444">
                  <c:v>144.29999999999828</c:v>
                </c:pt>
                <c:pt idx="1445">
                  <c:v>144.39999999999827</c:v>
                </c:pt>
                <c:pt idx="1446">
                  <c:v>144.49999999999827</c:v>
                </c:pt>
                <c:pt idx="1447">
                  <c:v>144.59999999999826</c:v>
                </c:pt>
                <c:pt idx="1448">
                  <c:v>144.69999999999825</c:v>
                </c:pt>
                <c:pt idx="1449">
                  <c:v>144.79999999999825</c:v>
                </c:pt>
                <c:pt idx="1450">
                  <c:v>144.89999999999824</c:v>
                </c:pt>
                <c:pt idx="1451">
                  <c:v>144.99999999999824</c:v>
                </c:pt>
                <c:pt idx="1452">
                  <c:v>145.09999999999823</c:v>
                </c:pt>
                <c:pt idx="1453">
                  <c:v>145.19999999999823</c:v>
                </c:pt>
                <c:pt idx="1454">
                  <c:v>145.29999999999822</c:v>
                </c:pt>
                <c:pt idx="1455">
                  <c:v>145.39999999999822</c:v>
                </c:pt>
                <c:pt idx="1456">
                  <c:v>145.49999999999821</c:v>
                </c:pt>
                <c:pt idx="1457">
                  <c:v>145.5999999999982</c:v>
                </c:pt>
                <c:pt idx="1458">
                  <c:v>145.6999999999982</c:v>
                </c:pt>
                <c:pt idx="1459">
                  <c:v>145.79999999999819</c:v>
                </c:pt>
                <c:pt idx="1460">
                  <c:v>145.89999999999819</c:v>
                </c:pt>
                <c:pt idx="1461">
                  <c:v>145.99999999999818</c:v>
                </c:pt>
                <c:pt idx="1462">
                  <c:v>146.09999999999818</c:v>
                </c:pt>
                <c:pt idx="1463">
                  <c:v>146.19999999999817</c:v>
                </c:pt>
                <c:pt idx="1464">
                  <c:v>146.29999999999816</c:v>
                </c:pt>
                <c:pt idx="1465">
                  <c:v>146.39999999999816</c:v>
                </c:pt>
                <c:pt idx="1466">
                  <c:v>146.49999999999815</c:v>
                </c:pt>
                <c:pt idx="1467">
                  <c:v>146.59999999999815</c:v>
                </c:pt>
                <c:pt idx="1468">
                  <c:v>146.69999999999814</c:v>
                </c:pt>
                <c:pt idx="1469">
                  <c:v>146.79999999999814</c:v>
                </c:pt>
                <c:pt idx="1470">
                  <c:v>146.89999999999813</c:v>
                </c:pt>
                <c:pt idx="1471">
                  <c:v>146.99999999999812</c:v>
                </c:pt>
                <c:pt idx="1472">
                  <c:v>147.09999999999812</c:v>
                </c:pt>
                <c:pt idx="1473">
                  <c:v>147.19999999999811</c:v>
                </c:pt>
                <c:pt idx="1474">
                  <c:v>147.29999999999811</c:v>
                </c:pt>
                <c:pt idx="1475">
                  <c:v>147.3999999999981</c:v>
                </c:pt>
                <c:pt idx="1476">
                  <c:v>147.4999999999981</c:v>
                </c:pt>
                <c:pt idx="1477">
                  <c:v>147.59999999999809</c:v>
                </c:pt>
                <c:pt idx="1478">
                  <c:v>147.69999999999808</c:v>
                </c:pt>
                <c:pt idx="1479">
                  <c:v>147.79999999999808</c:v>
                </c:pt>
                <c:pt idx="1480">
                  <c:v>147.89999999999807</c:v>
                </c:pt>
                <c:pt idx="1481">
                  <c:v>147.99999999999807</c:v>
                </c:pt>
                <c:pt idx="1482">
                  <c:v>148.09999999999806</c:v>
                </c:pt>
                <c:pt idx="1483">
                  <c:v>148.19999999999806</c:v>
                </c:pt>
                <c:pt idx="1484">
                  <c:v>148.29999999999805</c:v>
                </c:pt>
                <c:pt idx="1485">
                  <c:v>148.39999999999804</c:v>
                </c:pt>
                <c:pt idx="1486">
                  <c:v>148.49999999999804</c:v>
                </c:pt>
                <c:pt idx="1487">
                  <c:v>148.59999999999803</c:v>
                </c:pt>
                <c:pt idx="1488">
                  <c:v>148.69999999999803</c:v>
                </c:pt>
                <c:pt idx="1489">
                  <c:v>148.79999999999802</c:v>
                </c:pt>
                <c:pt idx="1490">
                  <c:v>148.89999999999802</c:v>
                </c:pt>
                <c:pt idx="1491">
                  <c:v>148.99999999999801</c:v>
                </c:pt>
                <c:pt idx="1492">
                  <c:v>149.099999999998</c:v>
                </c:pt>
                <c:pt idx="1493">
                  <c:v>149.199999999998</c:v>
                </c:pt>
                <c:pt idx="1494">
                  <c:v>149.29999999999799</c:v>
                </c:pt>
                <c:pt idx="1495">
                  <c:v>149.39999999999799</c:v>
                </c:pt>
                <c:pt idx="1496">
                  <c:v>149.49999999999798</c:v>
                </c:pt>
                <c:pt idx="1497">
                  <c:v>149.59999999999798</c:v>
                </c:pt>
                <c:pt idx="1498">
                  <c:v>149.69999999999797</c:v>
                </c:pt>
                <c:pt idx="1499">
                  <c:v>149.79999999999797</c:v>
                </c:pt>
                <c:pt idx="1500">
                  <c:v>149.89999999999796</c:v>
                </c:pt>
                <c:pt idx="1501">
                  <c:v>149.99999999999795</c:v>
                </c:pt>
                <c:pt idx="1502">
                  <c:v>150.09999999999795</c:v>
                </c:pt>
                <c:pt idx="1503">
                  <c:v>150.19999999999794</c:v>
                </c:pt>
                <c:pt idx="1504">
                  <c:v>150.29999999999794</c:v>
                </c:pt>
                <c:pt idx="1505">
                  <c:v>150.39999999999793</c:v>
                </c:pt>
                <c:pt idx="1506">
                  <c:v>150.49999999999793</c:v>
                </c:pt>
                <c:pt idx="1507">
                  <c:v>150.59999999999792</c:v>
                </c:pt>
                <c:pt idx="1508">
                  <c:v>150.69999999999791</c:v>
                </c:pt>
                <c:pt idx="1509">
                  <c:v>150.79999999999791</c:v>
                </c:pt>
                <c:pt idx="1510">
                  <c:v>150.8999999999979</c:v>
                </c:pt>
                <c:pt idx="1511">
                  <c:v>150.9999999999979</c:v>
                </c:pt>
                <c:pt idx="1512">
                  <c:v>151.09999999999789</c:v>
                </c:pt>
                <c:pt idx="1513">
                  <c:v>151.19999999999789</c:v>
                </c:pt>
                <c:pt idx="1514">
                  <c:v>151.29999999999788</c:v>
                </c:pt>
                <c:pt idx="1515">
                  <c:v>151.39999999999787</c:v>
                </c:pt>
                <c:pt idx="1516">
                  <c:v>151.49999999999787</c:v>
                </c:pt>
                <c:pt idx="1517">
                  <c:v>151.59999999999786</c:v>
                </c:pt>
                <c:pt idx="1518">
                  <c:v>151.69999999999786</c:v>
                </c:pt>
                <c:pt idx="1519">
                  <c:v>151.79999999999785</c:v>
                </c:pt>
                <c:pt idx="1520">
                  <c:v>151.89999999999785</c:v>
                </c:pt>
                <c:pt idx="1521">
                  <c:v>151.99999999999784</c:v>
                </c:pt>
                <c:pt idx="1522">
                  <c:v>152.09999999999783</c:v>
                </c:pt>
                <c:pt idx="1523">
                  <c:v>152.19999999999783</c:v>
                </c:pt>
                <c:pt idx="1524">
                  <c:v>152.29999999999782</c:v>
                </c:pt>
                <c:pt idx="1525">
                  <c:v>152.39999999999782</c:v>
                </c:pt>
                <c:pt idx="1526">
                  <c:v>152.49999999999781</c:v>
                </c:pt>
                <c:pt idx="1527">
                  <c:v>152.59999999999781</c:v>
                </c:pt>
                <c:pt idx="1528">
                  <c:v>152.6999999999978</c:v>
                </c:pt>
                <c:pt idx="1529">
                  <c:v>152.79999999999779</c:v>
                </c:pt>
                <c:pt idx="1530">
                  <c:v>152.89999999999779</c:v>
                </c:pt>
                <c:pt idx="1531">
                  <c:v>152.99999999999778</c:v>
                </c:pt>
                <c:pt idx="1532">
                  <c:v>153.09999999999778</c:v>
                </c:pt>
                <c:pt idx="1533">
                  <c:v>153.19999999999777</c:v>
                </c:pt>
                <c:pt idx="1534">
                  <c:v>153.29999999999777</c:v>
                </c:pt>
                <c:pt idx="1535">
                  <c:v>153.39999999999776</c:v>
                </c:pt>
                <c:pt idx="1536">
                  <c:v>153.49999999999775</c:v>
                </c:pt>
                <c:pt idx="1537">
                  <c:v>153.59999999999775</c:v>
                </c:pt>
                <c:pt idx="1538">
                  <c:v>153.69999999999774</c:v>
                </c:pt>
                <c:pt idx="1539">
                  <c:v>153.79999999999774</c:v>
                </c:pt>
                <c:pt idx="1540">
                  <c:v>153.89999999999773</c:v>
                </c:pt>
                <c:pt idx="1541">
                  <c:v>153.99999999999773</c:v>
                </c:pt>
                <c:pt idx="1542">
                  <c:v>154.09999999999772</c:v>
                </c:pt>
                <c:pt idx="1543">
                  <c:v>154.19999999999771</c:v>
                </c:pt>
                <c:pt idx="1544">
                  <c:v>154.29999999999771</c:v>
                </c:pt>
                <c:pt idx="1545">
                  <c:v>154.3999999999977</c:v>
                </c:pt>
                <c:pt idx="1546">
                  <c:v>154.4999999999977</c:v>
                </c:pt>
                <c:pt idx="1547">
                  <c:v>154.59999999999769</c:v>
                </c:pt>
                <c:pt idx="1548">
                  <c:v>154.69999999999769</c:v>
                </c:pt>
                <c:pt idx="1549">
                  <c:v>154.79999999999768</c:v>
                </c:pt>
                <c:pt idx="1550">
                  <c:v>154.89999999999768</c:v>
                </c:pt>
                <c:pt idx="1551">
                  <c:v>154.99999999999767</c:v>
                </c:pt>
                <c:pt idx="1552">
                  <c:v>155.09999999999766</c:v>
                </c:pt>
                <c:pt idx="1553">
                  <c:v>155.19999999999766</c:v>
                </c:pt>
                <c:pt idx="1554">
                  <c:v>155.29999999999765</c:v>
                </c:pt>
                <c:pt idx="1555">
                  <c:v>155.39999999999765</c:v>
                </c:pt>
                <c:pt idx="1556">
                  <c:v>155.49999999999764</c:v>
                </c:pt>
                <c:pt idx="1557">
                  <c:v>155.59999999999764</c:v>
                </c:pt>
                <c:pt idx="1558">
                  <c:v>155.69999999999763</c:v>
                </c:pt>
                <c:pt idx="1559">
                  <c:v>155.79999999999762</c:v>
                </c:pt>
                <c:pt idx="1560">
                  <c:v>155.89999999999762</c:v>
                </c:pt>
                <c:pt idx="1561">
                  <c:v>155.99999999999761</c:v>
                </c:pt>
                <c:pt idx="1562">
                  <c:v>156.09999999999761</c:v>
                </c:pt>
                <c:pt idx="1563">
                  <c:v>156.1999999999976</c:v>
                </c:pt>
                <c:pt idx="1564">
                  <c:v>156.2999999999976</c:v>
                </c:pt>
                <c:pt idx="1565">
                  <c:v>156.39999999999759</c:v>
                </c:pt>
                <c:pt idx="1566">
                  <c:v>156.49999999999758</c:v>
                </c:pt>
                <c:pt idx="1567">
                  <c:v>156.59999999999758</c:v>
                </c:pt>
                <c:pt idx="1568">
                  <c:v>156.69999999999757</c:v>
                </c:pt>
                <c:pt idx="1569">
                  <c:v>156.79999999999757</c:v>
                </c:pt>
                <c:pt idx="1570">
                  <c:v>156.89999999999756</c:v>
                </c:pt>
                <c:pt idx="1571">
                  <c:v>156.99999999999756</c:v>
                </c:pt>
                <c:pt idx="1572">
                  <c:v>157.09999999999755</c:v>
                </c:pt>
                <c:pt idx="1573">
                  <c:v>157.19999999999754</c:v>
                </c:pt>
                <c:pt idx="1574">
                  <c:v>157.29999999999754</c:v>
                </c:pt>
                <c:pt idx="1575">
                  <c:v>157.39999999999753</c:v>
                </c:pt>
                <c:pt idx="1576">
                  <c:v>157.49999999999753</c:v>
                </c:pt>
                <c:pt idx="1577">
                  <c:v>157.59999999999752</c:v>
                </c:pt>
                <c:pt idx="1578">
                  <c:v>157.69999999999752</c:v>
                </c:pt>
                <c:pt idx="1579">
                  <c:v>157.79999999999751</c:v>
                </c:pt>
                <c:pt idx="1580">
                  <c:v>157.8999999999975</c:v>
                </c:pt>
                <c:pt idx="1581">
                  <c:v>157.9999999999975</c:v>
                </c:pt>
                <c:pt idx="1582">
                  <c:v>158.09999999999749</c:v>
                </c:pt>
                <c:pt idx="1583">
                  <c:v>158.19999999999749</c:v>
                </c:pt>
                <c:pt idx="1584">
                  <c:v>158.29999999999748</c:v>
                </c:pt>
                <c:pt idx="1585">
                  <c:v>158.39999999999748</c:v>
                </c:pt>
                <c:pt idx="1586">
                  <c:v>158.49999999999747</c:v>
                </c:pt>
                <c:pt idx="1587">
                  <c:v>158.59999999999746</c:v>
                </c:pt>
                <c:pt idx="1588">
                  <c:v>158.69999999999746</c:v>
                </c:pt>
                <c:pt idx="1589">
                  <c:v>158.79999999999745</c:v>
                </c:pt>
                <c:pt idx="1590">
                  <c:v>158.89999999999745</c:v>
                </c:pt>
                <c:pt idx="1591">
                  <c:v>158.99999999999744</c:v>
                </c:pt>
                <c:pt idx="1592">
                  <c:v>159.09999999999744</c:v>
                </c:pt>
                <c:pt idx="1593">
                  <c:v>159.19999999999743</c:v>
                </c:pt>
                <c:pt idx="1594">
                  <c:v>159.29999999999742</c:v>
                </c:pt>
                <c:pt idx="1595">
                  <c:v>159.39999999999742</c:v>
                </c:pt>
                <c:pt idx="1596">
                  <c:v>159.49999999999741</c:v>
                </c:pt>
                <c:pt idx="1597">
                  <c:v>159.59999999999741</c:v>
                </c:pt>
                <c:pt idx="1598">
                  <c:v>159.6999999999974</c:v>
                </c:pt>
                <c:pt idx="1599">
                  <c:v>159.7999999999974</c:v>
                </c:pt>
                <c:pt idx="1600">
                  <c:v>159.89999999999739</c:v>
                </c:pt>
                <c:pt idx="1601">
                  <c:v>159.99999999999739</c:v>
                </c:pt>
                <c:pt idx="1602">
                  <c:v>160.09999999999738</c:v>
                </c:pt>
                <c:pt idx="1603">
                  <c:v>160.19999999999737</c:v>
                </c:pt>
                <c:pt idx="1604">
                  <c:v>160.29999999999737</c:v>
                </c:pt>
                <c:pt idx="1605">
                  <c:v>160.39999999999736</c:v>
                </c:pt>
                <c:pt idx="1606">
                  <c:v>160.49999999999736</c:v>
                </c:pt>
                <c:pt idx="1607">
                  <c:v>160.59999999999735</c:v>
                </c:pt>
                <c:pt idx="1608">
                  <c:v>160.69999999999735</c:v>
                </c:pt>
                <c:pt idx="1609">
                  <c:v>160.79999999999734</c:v>
                </c:pt>
                <c:pt idx="1610">
                  <c:v>160.89999999999733</c:v>
                </c:pt>
                <c:pt idx="1611">
                  <c:v>160.99999999999733</c:v>
                </c:pt>
                <c:pt idx="1612">
                  <c:v>161.09999999999732</c:v>
                </c:pt>
                <c:pt idx="1613">
                  <c:v>161.19999999999732</c:v>
                </c:pt>
                <c:pt idx="1614">
                  <c:v>161.29999999999731</c:v>
                </c:pt>
                <c:pt idx="1615">
                  <c:v>161.39999999999731</c:v>
                </c:pt>
                <c:pt idx="1616">
                  <c:v>161.4999999999973</c:v>
                </c:pt>
                <c:pt idx="1617">
                  <c:v>161.59999999999729</c:v>
                </c:pt>
                <c:pt idx="1618">
                  <c:v>161.69999999999729</c:v>
                </c:pt>
                <c:pt idx="1619">
                  <c:v>161.79999999999728</c:v>
                </c:pt>
                <c:pt idx="1620">
                  <c:v>161.89999999999728</c:v>
                </c:pt>
                <c:pt idx="1621">
                  <c:v>161.99999999999727</c:v>
                </c:pt>
                <c:pt idx="1622">
                  <c:v>162.09999999999727</c:v>
                </c:pt>
                <c:pt idx="1623">
                  <c:v>162.19999999999726</c:v>
                </c:pt>
                <c:pt idx="1624">
                  <c:v>162.29999999999725</c:v>
                </c:pt>
                <c:pt idx="1625">
                  <c:v>162.39999999999725</c:v>
                </c:pt>
                <c:pt idx="1626">
                  <c:v>162.49999999999724</c:v>
                </c:pt>
                <c:pt idx="1627">
                  <c:v>162.59999999999724</c:v>
                </c:pt>
                <c:pt idx="1628">
                  <c:v>162.69999999999723</c:v>
                </c:pt>
                <c:pt idx="1629">
                  <c:v>162.79999999999723</c:v>
                </c:pt>
                <c:pt idx="1630">
                  <c:v>162.89999999999722</c:v>
                </c:pt>
                <c:pt idx="1631">
                  <c:v>162.99999999999721</c:v>
                </c:pt>
                <c:pt idx="1632">
                  <c:v>163.09999999999721</c:v>
                </c:pt>
                <c:pt idx="1633">
                  <c:v>163.1999999999972</c:v>
                </c:pt>
                <c:pt idx="1634">
                  <c:v>163.2999999999972</c:v>
                </c:pt>
                <c:pt idx="1635">
                  <c:v>163.39999999999719</c:v>
                </c:pt>
                <c:pt idx="1636">
                  <c:v>163.49999999999719</c:v>
                </c:pt>
                <c:pt idx="1637">
                  <c:v>163.59999999999718</c:v>
                </c:pt>
                <c:pt idx="1638">
                  <c:v>163.69999999999717</c:v>
                </c:pt>
                <c:pt idx="1639">
                  <c:v>163.79999999999717</c:v>
                </c:pt>
                <c:pt idx="1640">
                  <c:v>163.89999999999716</c:v>
                </c:pt>
                <c:pt idx="1641">
                  <c:v>163.99999999999716</c:v>
                </c:pt>
                <c:pt idx="1642">
                  <c:v>164.09999999999715</c:v>
                </c:pt>
                <c:pt idx="1643">
                  <c:v>164.19999999999715</c:v>
                </c:pt>
                <c:pt idx="1644">
                  <c:v>164.29999999999714</c:v>
                </c:pt>
                <c:pt idx="1645">
                  <c:v>164.39999999999714</c:v>
                </c:pt>
                <c:pt idx="1646">
                  <c:v>164.49999999999713</c:v>
                </c:pt>
                <c:pt idx="1647">
                  <c:v>164.59999999999712</c:v>
                </c:pt>
                <c:pt idx="1648">
                  <c:v>164.69999999999712</c:v>
                </c:pt>
                <c:pt idx="1649">
                  <c:v>164.79999999999711</c:v>
                </c:pt>
                <c:pt idx="1650">
                  <c:v>164.89999999999711</c:v>
                </c:pt>
                <c:pt idx="1651">
                  <c:v>164.9999999999971</c:v>
                </c:pt>
                <c:pt idx="1652">
                  <c:v>165.0999999999971</c:v>
                </c:pt>
                <c:pt idx="1653">
                  <c:v>165.19999999999709</c:v>
                </c:pt>
                <c:pt idx="1654">
                  <c:v>165.29999999999708</c:v>
                </c:pt>
                <c:pt idx="1655">
                  <c:v>165.39999999999708</c:v>
                </c:pt>
                <c:pt idx="1656">
                  <c:v>165.49999999999707</c:v>
                </c:pt>
                <c:pt idx="1657">
                  <c:v>165.59999999999707</c:v>
                </c:pt>
                <c:pt idx="1658">
                  <c:v>165.69999999999706</c:v>
                </c:pt>
                <c:pt idx="1659">
                  <c:v>165.79999999999706</c:v>
                </c:pt>
                <c:pt idx="1660">
                  <c:v>165.89999999999705</c:v>
                </c:pt>
                <c:pt idx="1661">
                  <c:v>165.99999999999704</c:v>
                </c:pt>
                <c:pt idx="1662">
                  <c:v>166.09999999999704</c:v>
                </c:pt>
                <c:pt idx="1663">
                  <c:v>166.19999999999703</c:v>
                </c:pt>
                <c:pt idx="1664">
                  <c:v>166.29999999999703</c:v>
                </c:pt>
                <c:pt idx="1665">
                  <c:v>166.39999999999702</c:v>
                </c:pt>
                <c:pt idx="1666">
                  <c:v>166.49999999999702</c:v>
                </c:pt>
                <c:pt idx="1667">
                  <c:v>166.59999999999701</c:v>
                </c:pt>
                <c:pt idx="1668">
                  <c:v>166.699999999997</c:v>
                </c:pt>
                <c:pt idx="1669">
                  <c:v>166.799999999997</c:v>
                </c:pt>
                <c:pt idx="1670">
                  <c:v>166.89999999999699</c:v>
                </c:pt>
                <c:pt idx="1671">
                  <c:v>166.99999999999699</c:v>
                </c:pt>
                <c:pt idx="1672">
                  <c:v>167.09999999999698</c:v>
                </c:pt>
                <c:pt idx="1673">
                  <c:v>167.19999999999698</c:v>
                </c:pt>
                <c:pt idx="1674">
                  <c:v>167.29999999999697</c:v>
                </c:pt>
                <c:pt idx="1675">
                  <c:v>167.39999999999696</c:v>
                </c:pt>
                <c:pt idx="1676">
                  <c:v>167.49999999999696</c:v>
                </c:pt>
                <c:pt idx="1677">
                  <c:v>167.59999999999695</c:v>
                </c:pt>
                <c:pt idx="1678">
                  <c:v>167.69999999999695</c:v>
                </c:pt>
                <c:pt idx="1679">
                  <c:v>167.79999999999694</c:v>
                </c:pt>
                <c:pt idx="1680">
                  <c:v>167.89999999999694</c:v>
                </c:pt>
                <c:pt idx="1681">
                  <c:v>167.99999999999693</c:v>
                </c:pt>
                <c:pt idx="1682">
                  <c:v>168.09999999999692</c:v>
                </c:pt>
                <c:pt idx="1683">
                  <c:v>168.19999999999692</c:v>
                </c:pt>
                <c:pt idx="1684">
                  <c:v>168.29999999999691</c:v>
                </c:pt>
                <c:pt idx="1685">
                  <c:v>168.39999999999691</c:v>
                </c:pt>
                <c:pt idx="1686">
                  <c:v>168.4999999999969</c:v>
                </c:pt>
                <c:pt idx="1687">
                  <c:v>168.5999999999969</c:v>
                </c:pt>
                <c:pt idx="1688">
                  <c:v>168.69999999999689</c:v>
                </c:pt>
                <c:pt idx="1689">
                  <c:v>168.79999999999688</c:v>
                </c:pt>
                <c:pt idx="1690">
                  <c:v>168.89999999999688</c:v>
                </c:pt>
                <c:pt idx="1691">
                  <c:v>168.99999999999687</c:v>
                </c:pt>
                <c:pt idx="1692">
                  <c:v>169.09999999999687</c:v>
                </c:pt>
                <c:pt idx="1693">
                  <c:v>169.19999999999686</c:v>
                </c:pt>
                <c:pt idx="1694">
                  <c:v>169.29999999999686</c:v>
                </c:pt>
                <c:pt idx="1695">
                  <c:v>169.39999999999685</c:v>
                </c:pt>
                <c:pt idx="1696">
                  <c:v>169.49999999999685</c:v>
                </c:pt>
                <c:pt idx="1697">
                  <c:v>169.59999999999684</c:v>
                </c:pt>
                <c:pt idx="1698">
                  <c:v>169.69999999999683</c:v>
                </c:pt>
                <c:pt idx="1699">
                  <c:v>169.79999999999683</c:v>
                </c:pt>
                <c:pt idx="1700">
                  <c:v>169.89999999999682</c:v>
                </c:pt>
                <c:pt idx="1701">
                  <c:v>169.99999999999682</c:v>
                </c:pt>
                <c:pt idx="1702">
                  <c:v>170.09999999999681</c:v>
                </c:pt>
                <c:pt idx="1703">
                  <c:v>170.19999999999681</c:v>
                </c:pt>
                <c:pt idx="1704">
                  <c:v>170.2999999999968</c:v>
                </c:pt>
                <c:pt idx="1705">
                  <c:v>170.39999999999679</c:v>
                </c:pt>
                <c:pt idx="1706">
                  <c:v>170.49999999999679</c:v>
                </c:pt>
                <c:pt idx="1707">
                  <c:v>170.59999999999678</c:v>
                </c:pt>
                <c:pt idx="1708">
                  <c:v>170.69999999999678</c:v>
                </c:pt>
                <c:pt idx="1709">
                  <c:v>170.79999999999677</c:v>
                </c:pt>
                <c:pt idx="1710">
                  <c:v>170.89999999999677</c:v>
                </c:pt>
                <c:pt idx="1711">
                  <c:v>170.99999999999676</c:v>
                </c:pt>
                <c:pt idx="1712">
                  <c:v>171.09999999999675</c:v>
                </c:pt>
                <c:pt idx="1713">
                  <c:v>171.19999999999675</c:v>
                </c:pt>
                <c:pt idx="1714">
                  <c:v>171.29999999999674</c:v>
                </c:pt>
                <c:pt idx="1715">
                  <c:v>171.39999999999674</c:v>
                </c:pt>
                <c:pt idx="1716">
                  <c:v>171.49999999999673</c:v>
                </c:pt>
                <c:pt idx="1717">
                  <c:v>171.59999999999673</c:v>
                </c:pt>
                <c:pt idx="1718">
                  <c:v>171.69999999999672</c:v>
                </c:pt>
                <c:pt idx="1719">
                  <c:v>171.79999999999671</c:v>
                </c:pt>
                <c:pt idx="1720">
                  <c:v>171.89999999999671</c:v>
                </c:pt>
                <c:pt idx="1721">
                  <c:v>171.9999999999967</c:v>
                </c:pt>
                <c:pt idx="1722">
                  <c:v>172.0999999999967</c:v>
                </c:pt>
                <c:pt idx="1723">
                  <c:v>172.19999999999669</c:v>
                </c:pt>
                <c:pt idx="1724">
                  <c:v>172.29999999999669</c:v>
                </c:pt>
                <c:pt idx="1725">
                  <c:v>172.39999999999668</c:v>
                </c:pt>
                <c:pt idx="1726">
                  <c:v>172.49999999999667</c:v>
                </c:pt>
                <c:pt idx="1727">
                  <c:v>172.59999999999667</c:v>
                </c:pt>
                <c:pt idx="1728">
                  <c:v>172.69999999999666</c:v>
                </c:pt>
                <c:pt idx="1729">
                  <c:v>172.79999999999666</c:v>
                </c:pt>
                <c:pt idx="1730">
                  <c:v>172.89999999999665</c:v>
                </c:pt>
                <c:pt idx="1731">
                  <c:v>172.99999999999665</c:v>
                </c:pt>
                <c:pt idx="1732">
                  <c:v>173.09999999999664</c:v>
                </c:pt>
                <c:pt idx="1733">
                  <c:v>173.19999999999663</c:v>
                </c:pt>
                <c:pt idx="1734">
                  <c:v>173.29999999999663</c:v>
                </c:pt>
                <c:pt idx="1735">
                  <c:v>173.39999999999662</c:v>
                </c:pt>
                <c:pt idx="1736">
                  <c:v>173.49999999999662</c:v>
                </c:pt>
                <c:pt idx="1737">
                  <c:v>173.59999999999661</c:v>
                </c:pt>
                <c:pt idx="1738">
                  <c:v>173.69999999999661</c:v>
                </c:pt>
                <c:pt idx="1739">
                  <c:v>173.7999999999966</c:v>
                </c:pt>
                <c:pt idx="1740">
                  <c:v>173.8999999999966</c:v>
                </c:pt>
                <c:pt idx="1741">
                  <c:v>173.99999999999659</c:v>
                </c:pt>
                <c:pt idx="1742">
                  <c:v>174.09999999999658</c:v>
                </c:pt>
                <c:pt idx="1743">
                  <c:v>174.19999999999658</c:v>
                </c:pt>
                <c:pt idx="1744">
                  <c:v>174.29999999999657</c:v>
                </c:pt>
                <c:pt idx="1745">
                  <c:v>174.39999999999657</c:v>
                </c:pt>
                <c:pt idx="1746">
                  <c:v>174.49999999999656</c:v>
                </c:pt>
                <c:pt idx="1747">
                  <c:v>174.59999999999656</c:v>
                </c:pt>
                <c:pt idx="1748">
                  <c:v>174.69999999999655</c:v>
                </c:pt>
                <c:pt idx="1749">
                  <c:v>174.79999999999654</c:v>
                </c:pt>
                <c:pt idx="1750">
                  <c:v>174.89999999999654</c:v>
                </c:pt>
                <c:pt idx="1751">
                  <c:v>174.99999999999653</c:v>
                </c:pt>
                <c:pt idx="1752">
                  <c:v>175.09999999999653</c:v>
                </c:pt>
                <c:pt idx="1753">
                  <c:v>175.19999999999652</c:v>
                </c:pt>
                <c:pt idx="1754">
                  <c:v>175.29999999999652</c:v>
                </c:pt>
                <c:pt idx="1755">
                  <c:v>175.39999999999651</c:v>
                </c:pt>
                <c:pt idx="1756">
                  <c:v>175.4999999999965</c:v>
                </c:pt>
                <c:pt idx="1757">
                  <c:v>175.5999999999965</c:v>
                </c:pt>
                <c:pt idx="1758">
                  <c:v>175.69999999999649</c:v>
                </c:pt>
                <c:pt idx="1759">
                  <c:v>175.79999999999649</c:v>
                </c:pt>
                <c:pt idx="1760">
                  <c:v>175.89999999999648</c:v>
                </c:pt>
                <c:pt idx="1761">
                  <c:v>175.99999999999648</c:v>
                </c:pt>
                <c:pt idx="1762">
                  <c:v>176.09999999999647</c:v>
                </c:pt>
                <c:pt idx="1763">
                  <c:v>176.19999999999646</c:v>
                </c:pt>
                <c:pt idx="1764">
                  <c:v>176.29999999999646</c:v>
                </c:pt>
                <c:pt idx="1765">
                  <c:v>176.39999999999645</c:v>
                </c:pt>
                <c:pt idx="1766">
                  <c:v>176.49999999999645</c:v>
                </c:pt>
                <c:pt idx="1767">
                  <c:v>176.59999999999644</c:v>
                </c:pt>
                <c:pt idx="1768">
                  <c:v>176.69999999999644</c:v>
                </c:pt>
                <c:pt idx="1769">
                  <c:v>176.79999999999643</c:v>
                </c:pt>
                <c:pt idx="1770">
                  <c:v>176.89999999999642</c:v>
                </c:pt>
                <c:pt idx="1771">
                  <c:v>176.99999999999642</c:v>
                </c:pt>
                <c:pt idx="1772">
                  <c:v>177.09999999999641</c:v>
                </c:pt>
                <c:pt idx="1773">
                  <c:v>177.19999999999641</c:v>
                </c:pt>
                <c:pt idx="1774">
                  <c:v>177.2999999999964</c:v>
                </c:pt>
                <c:pt idx="1775">
                  <c:v>177.3999999999964</c:v>
                </c:pt>
                <c:pt idx="1776">
                  <c:v>177.49999999999639</c:v>
                </c:pt>
                <c:pt idx="1777">
                  <c:v>177.59999999999638</c:v>
                </c:pt>
                <c:pt idx="1778">
                  <c:v>177.69999999999638</c:v>
                </c:pt>
                <c:pt idx="1779">
                  <c:v>177.79999999999637</c:v>
                </c:pt>
                <c:pt idx="1780">
                  <c:v>177.89999999999637</c:v>
                </c:pt>
                <c:pt idx="1781">
                  <c:v>177.99999999999636</c:v>
                </c:pt>
                <c:pt idx="1782">
                  <c:v>178.09999999999636</c:v>
                </c:pt>
                <c:pt idx="1783">
                  <c:v>178.19999999999635</c:v>
                </c:pt>
                <c:pt idx="1784">
                  <c:v>178.29999999999634</c:v>
                </c:pt>
                <c:pt idx="1785">
                  <c:v>178.39999999999634</c:v>
                </c:pt>
                <c:pt idx="1786">
                  <c:v>178.49999999999633</c:v>
                </c:pt>
                <c:pt idx="1787">
                  <c:v>178.59999999999633</c:v>
                </c:pt>
                <c:pt idx="1788">
                  <c:v>178.69999999999632</c:v>
                </c:pt>
                <c:pt idx="1789">
                  <c:v>178.79999999999632</c:v>
                </c:pt>
                <c:pt idx="1790">
                  <c:v>178.89999999999631</c:v>
                </c:pt>
                <c:pt idx="1791">
                  <c:v>178.99999999999631</c:v>
                </c:pt>
                <c:pt idx="1792">
                  <c:v>179.0999999999963</c:v>
                </c:pt>
                <c:pt idx="1793">
                  <c:v>179.19999999999629</c:v>
                </c:pt>
                <c:pt idx="1794">
                  <c:v>179.29999999999629</c:v>
                </c:pt>
                <c:pt idx="1795">
                  <c:v>179.39999999999628</c:v>
                </c:pt>
                <c:pt idx="1796">
                  <c:v>179.49999999999628</c:v>
                </c:pt>
                <c:pt idx="1797">
                  <c:v>179.59999999999627</c:v>
                </c:pt>
                <c:pt idx="1798">
                  <c:v>179.69999999999627</c:v>
                </c:pt>
                <c:pt idx="1799">
                  <c:v>179.79999999999626</c:v>
                </c:pt>
                <c:pt idx="1800">
                  <c:v>179.89999999999625</c:v>
                </c:pt>
                <c:pt idx="1801">
                  <c:v>179.99999999999625</c:v>
                </c:pt>
                <c:pt idx="1802">
                  <c:v>180.09999999999624</c:v>
                </c:pt>
                <c:pt idx="1803">
                  <c:v>180.19999999999624</c:v>
                </c:pt>
                <c:pt idx="1804">
                  <c:v>180.29999999999623</c:v>
                </c:pt>
                <c:pt idx="1805">
                  <c:v>180.39999999999623</c:v>
                </c:pt>
                <c:pt idx="1806">
                  <c:v>180.49999999999622</c:v>
                </c:pt>
                <c:pt idx="1807">
                  <c:v>180.59999999999621</c:v>
                </c:pt>
                <c:pt idx="1808">
                  <c:v>180.69999999999621</c:v>
                </c:pt>
                <c:pt idx="1809">
                  <c:v>180.7999999999962</c:v>
                </c:pt>
                <c:pt idx="1810">
                  <c:v>180.8999999999962</c:v>
                </c:pt>
                <c:pt idx="1811">
                  <c:v>180.99999999999619</c:v>
                </c:pt>
                <c:pt idx="1812">
                  <c:v>181.09999999999619</c:v>
                </c:pt>
                <c:pt idx="1813">
                  <c:v>181.19999999999618</c:v>
                </c:pt>
                <c:pt idx="1814">
                  <c:v>181.29999999999617</c:v>
                </c:pt>
                <c:pt idx="1815">
                  <c:v>181.39999999999617</c:v>
                </c:pt>
                <c:pt idx="1816">
                  <c:v>181.49999999999616</c:v>
                </c:pt>
                <c:pt idx="1817">
                  <c:v>181.59999999999616</c:v>
                </c:pt>
                <c:pt idx="1818">
                  <c:v>181.69999999999615</c:v>
                </c:pt>
                <c:pt idx="1819">
                  <c:v>181.79999999999615</c:v>
                </c:pt>
                <c:pt idx="1820">
                  <c:v>181.89999999999614</c:v>
                </c:pt>
                <c:pt idx="1821">
                  <c:v>181.99999999999613</c:v>
                </c:pt>
                <c:pt idx="1822">
                  <c:v>182.09999999999613</c:v>
                </c:pt>
                <c:pt idx="1823">
                  <c:v>182.19999999999612</c:v>
                </c:pt>
                <c:pt idx="1824">
                  <c:v>182.29999999999612</c:v>
                </c:pt>
                <c:pt idx="1825">
                  <c:v>182.39999999999611</c:v>
                </c:pt>
                <c:pt idx="1826">
                  <c:v>182.49999999999611</c:v>
                </c:pt>
                <c:pt idx="1827">
                  <c:v>182.5999999999961</c:v>
                </c:pt>
                <c:pt idx="1828">
                  <c:v>182.69999999999609</c:v>
                </c:pt>
                <c:pt idx="1829">
                  <c:v>182.79999999999609</c:v>
                </c:pt>
                <c:pt idx="1830">
                  <c:v>182.89999999999608</c:v>
                </c:pt>
                <c:pt idx="1831">
                  <c:v>182.99999999999608</c:v>
                </c:pt>
                <c:pt idx="1832">
                  <c:v>183.09999999999607</c:v>
                </c:pt>
                <c:pt idx="1833">
                  <c:v>183.19999999999607</c:v>
                </c:pt>
                <c:pt idx="1834">
                  <c:v>183.29999999999606</c:v>
                </c:pt>
                <c:pt idx="1835">
                  <c:v>183.39999999999606</c:v>
                </c:pt>
                <c:pt idx="1836">
                  <c:v>183.49999999999605</c:v>
                </c:pt>
                <c:pt idx="1837">
                  <c:v>183.59999999999604</c:v>
                </c:pt>
                <c:pt idx="1838">
                  <c:v>183.69999999999604</c:v>
                </c:pt>
                <c:pt idx="1839">
                  <c:v>183.79999999999603</c:v>
                </c:pt>
                <c:pt idx="1840">
                  <c:v>183.89999999999603</c:v>
                </c:pt>
                <c:pt idx="1841">
                  <c:v>183.99999999999602</c:v>
                </c:pt>
                <c:pt idx="1842">
                  <c:v>184.09999999999602</c:v>
                </c:pt>
                <c:pt idx="1843">
                  <c:v>184.19999999999601</c:v>
                </c:pt>
                <c:pt idx="1844">
                  <c:v>184.299999999996</c:v>
                </c:pt>
                <c:pt idx="1845">
                  <c:v>184.399999999996</c:v>
                </c:pt>
                <c:pt idx="1846">
                  <c:v>184.49999999999599</c:v>
                </c:pt>
                <c:pt idx="1847">
                  <c:v>184.59999999999599</c:v>
                </c:pt>
                <c:pt idx="1848">
                  <c:v>184.69999999999598</c:v>
                </c:pt>
                <c:pt idx="1849">
                  <c:v>184.79999999999598</c:v>
                </c:pt>
                <c:pt idx="1850">
                  <c:v>184.89999999999597</c:v>
                </c:pt>
                <c:pt idx="1851">
                  <c:v>184.99999999999596</c:v>
                </c:pt>
                <c:pt idx="1852">
                  <c:v>185.09999999999596</c:v>
                </c:pt>
                <c:pt idx="1853">
                  <c:v>185.19999999999595</c:v>
                </c:pt>
                <c:pt idx="1854">
                  <c:v>185.29999999999595</c:v>
                </c:pt>
                <c:pt idx="1855">
                  <c:v>185.39999999999594</c:v>
                </c:pt>
                <c:pt idx="1856">
                  <c:v>185.49999999999594</c:v>
                </c:pt>
                <c:pt idx="1857">
                  <c:v>185.59999999999593</c:v>
                </c:pt>
                <c:pt idx="1858">
                  <c:v>185.69999999999592</c:v>
                </c:pt>
                <c:pt idx="1859">
                  <c:v>185.79999999999592</c:v>
                </c:pt>
                <c:pt idx="1860">
                  <c:v>185.89999999999591</c:v>
                </c:pt>
                <c:pt idx="1861">
                  <c:v>185.99999999999591</c:v>
                </c:pt>
                <c:pt idx="1862">
                  <c:v>186.0999999999959</c:v>
                </c:pt>
                <c:pt idx="1863">
                  <c:v>186.1999999999959</c:v>
                </c:pt>
                <c:pt idx="1864">
                  <c:v>186.29999999999589</c:v>
                </c:pt>
                <c:pt idx="1865">
                  <c:v>186.39999999999588</c:v>
                </c:pt>
                <c:pt idx="1866">
                  <c:v>186.49999999999588</c:v>
                </c:pt>
                <c:pt idx="1867">
                  <c:v>186.59999999999587</c:v>
                </c:pt>
                <c:pt idx="1868">
                  <c:v>186.69999999999587</c:v>
                </c:pt>
                <c:pt idx="1869">
                  <c:v>186.79999999999586</c:v>
                </c:pt>
                <c:pt idx="1870">
                  <c:v>186.89999999999586</c:v>
                </c:pt>
                <c:pt idx="1871">
                  <c:v>186.99999999999585</c:v>
                </c:pt>
                <c:pt idx="1872">
                  <c:v>187.09999999999584</c:v>
                </c:pt>
                <c:pt idx="1873">
                  <c:v>187.19999999999584</c:v>
                </c:pt>
                <c:pt idx="1874">
                  <c:v>187.29999999999583</c:v>
                </c:pt>
                <c:pt idx="1875">
                  <c:v>187.39999999999583</c:v>
                </c:pt>
                <c:pt idx="1876">
                  <c:v>187.49999999999582</c:v>
                </c:pt>
                <c:pt idx="1877">
                  <c:v>187.59999999999582</c:v>
                </c:pt>
                <c:pt idx="1878">
                  <c:v>187.69999999999581</c:v>
                </c:pt>
                <c:pt idx="1879">
                  <c:v>187.7999999999958</c:v>
                </c:pt>
                <c:pt idx="1880">
                  <c:v>187.8999999999958</c:v>
                </c:pt>
                <c:pt idx="1881">
                  <c:v>187.99999999999579</c:v>
                </c:pt>
                <c:pt idx="1882">
                  <c:v>188.09999999999579</c:v>
                </c:pt>
                <c:pt idx="1883">
                  <c:v>188.19999999999578</c:v>
                </c:pt>
                <c:pt idx="1884">
                  <c:v>188.29999999999578</c:v>
                </c:pt>
                <c:pt idx="1885">
                  <c:v>188.39999999999577</c:v>
                </c:pt>
                <c:pt idx="1886">
                  <c:v>188.49999999999577</c:v>
                </c:pt>
                <c:pt idx="1887">
                  <c:v>188.59999999999576</c:v>
                </c:pt>
                <c:pt idx="1888">
                  <c:v>188.69999999999575</c:v>
                </c:pt>
                <c:pt idx="1889">
                  <c:v>188.79999999999575</c:v>
                </c:pt>
                <c:pt idx="1890">
                  <c:v>188.89999999999574</c:v>
                </c:pt>
                <c:pt idx="1891">
                  <c:v>188.99999999999574</c:v>
                </c:pt>
                <c:pt idx="1892">
                  <c:v>189.09999999999573</c:v>
                </c:pt>
                <c:pt idx="1893">
                  <c:v>189.19999999999573</c:v>
                </c:pt>
                <c:pt idx="1894">
                  <c:v>189.29999999999572</c:v>
                </c:pt>
                <c:pt idx="1895">
                  <c:v>189.39999999999571</c:v>
                </c:pt>
                <c:pt idx="1896">
                  <c:v>189.49999999999571</c:v>
                </c:pt>
                <c:pt idx="1897">
                  <c:v>189.5999999999957</c:v>
                </c:pt>
                <c:pt idx="1898">
                  <c:v>189.6999999999957</c:v>
                </c:pt>
                <c:pt idx="1899">
                  <c:v>189.79999999999569</c:v>
                </c:pt>
                <c:pt idx="1900">
                  <c:v>189.89999999999569</c:v>
                </c:pt>
                <c:pt idx="1901">
                  <c:v>189.99999999999568</c:v>
                </c:pt>
                <c:pt idx="1902">
                  <c:v>190.09999999999567</c:v>
                </c:pt>
                <c:pt idx="1903">
                  <c:v>190.19999999999567</c:v>
                </c:pt>
                <c:pt idx="1904">
                  <c:v>190.29999999999566</c:v>
                </c:pt>
                <c:pt idx="1905">
                  <c:v>190.39999999999566</c:v>
                </c:pt>
                <c:pt idx="1906">
                  <c:v>190.49999999999565</c:v>
                </c:pt>
                <c:pt idx="1907">
                  <c:v>190.59999999999565</c:v>
                </c:pt>
                <c:pt idx="1908">
                  <c:v>190.69999999999564</c:v>
                </c:pt>
                <c:pt idx="1909">
                  <c:v>190.79999999999563</c:v>
                </c:pt>
                <c:pt idx="1910">
                  <c:v>190.89999999999563</c:v>
                </c:pt>
                <c:pt idx="1911">
                  <c:v>190.99999999999562</c:v>
                </c:pt>
                <c:pt idx="1912">
                  <c:v>191.09999999999562</c:v>
                </c:pt>
                <c:pt idx="1913">
                  <c:v>191.19999999999561</c:v>
                </c:pt>
                <c:pt idx="1914">
                  <c:v>191.29999999999561</c:v>
                </c:pt>
                <c:pt idx="1915">
                  <c:v>191.3999999999956</c:v>
                </c:pt>
                <c:pt idx="1916">
                  <c:v>191.49999999999559</c:v>
                </c:pt>
                <c:pt idx="1917">
                  <c:v>191.59999999999559</c:v>
                </c:pt>
                <c:pt idx="1918">
                  <c:v>191.69999999999558</c:v>
                </c:pt>
                <c:pt idx="1919">
                  <c:v>191.79999999999558</c:v>
                </c:pt>
                <c:pt idx="1920">
                  <c:v>191.89999999999557</c:v>
                </c:pt>
                <c:pt idx="1921">
                  <c:v>191.99999999999557</c:v>
                </c:pt>
                <c:pt idx="1922">
                  <c:v>192.09999999999556</c:v>
                </c:pt>
                <c:pt idx="1923">
                  <c:v>192.19999999999555</c:v>
                </c:pt>
                <c:pt idx="1924">
                  <c:v>192.29999999999555</c:v>
                </c:pt>
                <c:pt idx="1925">
                  <c:v>192.39999999999554</c:v>
                </c:pt>
                <c:pt idx="1926">
                  <c:v>192.49999999999554</c:v>
                </c:pt>
                <c:pt idx="1927">
                  <c:v>192.59999999999553</c:v>
                </c:pt>
                <c:pt idx="1928">
                  <c:v>192.69999999999553</c:v>
                </c:pt>
                <c:pt idx="1929">
                  <c:v>192.79999999999552</c:v>
                </c:pt>
                <c:pt idx="1930">
                  <c:v>192.89999999999552</c:v>
                </c:pt>
                <c:pt idx="1931">
                  <c:v>192.99999999999551</c:v>
                </c:pt>
                <c:pt idx="1932">
                  <c:v>193.0999999999955</c:v>
                </c:pt>
                <c:pt idx="1933">
                  <c:v>193.1999999999955</c:v>
                </c:pt>
                <c:pt idx="1934">
                  <c:v>193.29999999999549</c:v>
                </c:pt>
                <c:pt idx="1935">
                  <c:v>193.39999999999549</c:v>
                </c:pt>
                <c:pt idx="1936">
                  <c:v>193.49999999999548</c:v>
                </c:pt>
                <c:pt idx="1937">
                  <c:v>193.59999999999548</c:v>
                </c:pt>
                <c:pt idx="1938">
                  <c:v>193.69999999999547</c:v>
                </c:pt>
                <c:pt idx="1939">
                  <c:v>193.79999999999546</c:v>
                </c:pt>
                <c:pt idx="1940">
                  <c:v>193.89999999999546</c:v>
                </c:pt>
                <c:pt idx="1941">
                  <c:v>193.99999999999545</c:v>
                </c:pt>
                <c:pt idx="1942">
                  <c:v>194.09999999999545</c:v>
                </c:pt>
                <c:pt idx="1943">
                  <c:v>194.19999999999544</c:v>
                </c:pt>
                <c:pt idx="1944">
                  <c:v>194.29999999999544</c:v>
                </c:pt>
                <c:pt idx="1945">
                  <c:v>194.39999999999543</c:v>
                </c:pt>
                <c:pt idx="1946">
                  <c:v>194.49999999999542</c:v>
                </c:pt>
                <c:pt idx="1947">
                  <c:v>194.59999999999542</c:v>
                </c:pt>
                <c:pt idx="1948">
                  <c:v>194.69999999999541</c:v>
                </c:pt>
                <c:pt idx="1949">
                  <c:v>194.79999999999541</c:v>
                </c:pt>
                <c:pt idx="1950">
                  <c:v>194.8999999999954</c:v>
                </c:pt>
                <c:pt idx="1951">
                  <c:v>194.9999999999954</c:v>
                </c:pt>
                <c:pt idx="1952">
                  <c:v>195.09999999999539</c:v>
                </c:pt>
                <c:pt idx="1953">
                  <c:v>195.19999999999538</c:v>
                </c:pt>
                <c:pt idx="1954">
                  <c:v>195.29999999999538</c:v>
                </c:pt>
                <c:pt idx="1955">
                  <c:v>195.39999999999537</c:v>
                </c:pt>
                <c:pt idx="1956">
                  <c:v>195.49999999999537</c:v>
                </c:pt>
                <c:pt idx="1957">
                  <c:v>195.59999999999536</c:v>
                </c:pt>
                <c:pt idx="1958">
                  <c:v>195.69999999999536</c:v>
                </c:pt>
                <c:pt idx="1959">
                  <c:v>195.79999999999535</c:v>
                </c:pt>
                <c:pt idx="1960">
                  <c:v>195.89999999999534</c:v>
                </c:pt>
                <c:pt idx="1961">
                  <c:v>195.99999999999534</c:v>
                </c:pt>
                <c:pt idx="1962">
                  <c:v>196.09999999999533</c:v>
                </c:pt>
                <c:pt idx="1963">
                  <c:v>196.19999999999533</c:v>
                </c:pt>
                <c:pt idx="1964">
                  <c:v>196.29999999999532</c:v>
                </c:pt>
                <c:pt idx="1965">
                  <c:v>196.39999999999532</c:v>
                </c:pt>
                <c:pt idx="1966">
                  <c:v>196.49999999999531</c:v>
                </c:pt>
                <c:pt idx="1967">
                  <c:v>196.5999999999953</c:v>
                </c:pt>
                <c:pt idx="1968">
                  <c:v>196.6999999999953</c:v>
                </c:pt>
                <c:pt idx="1969">
                  <c:v>196.79999999999529</c:v>
                </c:pt>
                <c:pt idx="1970">
                  <c:v>196.89999999999529</c:v>
                </c:pt>
                <c:pt idx="1971">
                  <c:v>196.99999999999528</c:v>
                </c:pt>
                <c:pt idx="1972">
                  <c:v>197.09999999999528</c:v>
                </c:pt>
                <c:pt idx="1973">
                  <c:v>197.19999999999527</c:v>
                </c:pt>
                <c:pt idx="1974">
                  <c:v>197.29999999999526</c:v>
                </c:pt>
                <c:pt idx="1975">
                  <c:v>197.39999999999526</c:v>
                </c:pt>
                <c:pt idx="1976">
                  <c:v>197.49999999999525</c:v>
                </c:pt>
                <c:pt idx="1977">
                  <c:v>197.59999999999525</c:v>
                </c:pt>
                <c:pt idx="1978">
                  <c:v>197.69999999999524</c:v>
                </c:pt>
                <c:pt idx="1979">
                  <c:v>197.79999999999524</c:v>
                </c:pt>
                <c:pt idx="1980">
                  <c:v>197.89999999999523</c:v>
                </c:pt>
                <c:pt idx="1981">
                  <c:v>197.99999999999523</c:v>
                </c:pt>
                <c:pt idx="1982">
                  <c:v>198.09999999999522</c:v>
                </c:pt>
                <c:pt idx="1983">
                  <c:v>198.19999999999521</c:v>
                </c:pt>
                <c:pt idx="1984">
                  <c:v>198.29999999999521</c:v>
                </c:pt>
                <c:pt idx="1985">
                  <c:v>198.3999999999952</c:v>
                </c:pt>
                <c:pt idx="1986">
                  <c:v>198.4999999999952</c:v>
                </c:pt>
                <c:pt idx="1987">
                  <c:v>198.59999999999519</c:v>
                </c:pt>
                <c:pt idx="1988">
                  <c:v>198.69999999999519</c:v>
                </c:pt>
                <c:pt idx="1989">
                  <c:v>198.79999999999518</c:v>
                </c:pt>
                <c:pt idx="1990">
                  <c:v>198.89999999999517</c:v>
                </c:pt>
                <c:pt idx="1991">
                  <c:v>198.99999999999517</c:v>
                </c:pt>
                <c:pt idx="1992">
                  <c:v>199.09999999999516</c:v>
                </c:pt>
                <c:pt idx="1993">
                  <c:v>199.19999999999516</c:v>
                </c:pt>
                <c:pt idx="1994">
                  <c:v>199.29999999999515</c:v>
                </c:pt>
                <c:pt idx="1995">
                  <c:v>199.39999999999515</c:v>
                </c:pt>
                <c:pt idx="1996">
                  <c:v>199.49999999999514</c:v>
                </c:pt>
                <c:pt idx="1997">
                  <c:v>199.59999999999513</c:v>
                </c:pt>
                <c:pt idx="1998">
                  <c:v>199.69999999999513</c:v>
                </c:pt>
                <c:pt idx="1999">
                  <c:v>199.79999999999512</c:v>
                </c:pt>
                <c:pt idx="2000">
                  <c:v>199.89999999999512</c:v>
                </c:pt>
                <c:pt idx="2001">
                  <c:v>199.99999999999511</c:v>
                </c:pt>
                <c:pt idx="2002">
                  <c:v>200.09999999999511</c:v>
                </c:pt>
                <c:pt idx="2003">
                  <c:v>200.1999999999951</c:v>
                </c:pt>
                <c:pt idx="2004">
                  <c:v>200.29999999999509</c:v>
                </c:pt>
                <c:pt idx="2005">
                  <c:v>200.39999999999509</c:v>
                </c:pt>
                <c:pt idx="2006">
                  <c:v>200.49999999999508</c:v>
                </c:pt>
                <c:pt idx="2007">
                  <c:v>200.59999999999508</c:v>
                </c:pt>
                <c:pt idx="2008">
                  <c:v>200.69999999999507</c:v>
                </c:pt>
                <c:pt idx="2009">
                  <c:v>200.79999999999507</c:v>
                </c:pt>
                <c:pt idx="2010">
                  <c:v>200.89999999999506</c:v>
                </c:pt>
                <c:pt idx="2011">
                  <c:v>200.99999999999505</c:v>
                </c:pt>
                <c:pt idx="2012">
                  <c:v>201.09999999999505</c:v>
                </c:pt>
                <c:pt idx="2013">
                  <c:v>201.19999999999504</c:v>
                </c:pt>
                <c:pt idx="2014">
                  <c:v>201.29999999999504</c:v>
                </c:pt>
                <c:pt idx="2015">
                  <c:v>201.39999999999503</c:v>
                </c:pt>
                <c:pt idx="2016">
                  <c:v>201.49999999999503</c:v>
                </c:pt>
                <c:pt idx="2017">
                  <c:v>201.59999999999502</c:v>
                </c:pt>
                <c:pt idx="2018">
                  <c:v>201.69999999999501</c:v>
                </c:pt>
                <c:pt idx="2019">
                  <c:v>201.79999999999501</c:v>
                </c:pt>
                <c:pt idx="2020">
                  <c:v>201.899999999995</c:v>
                </c:pt>
                <c:pt idx="2021">
                  <c:v>201.999999999995</c:v>
                </c:pt>
                <c:pt idx="2022">
                  <c:v>202.09999999999499</c:v>
                </c:pt>
                <c:pt idx="2023">
                  <c:v>202.19999999999499</c:v>
                </c:pt>
                <c:pt idx="2024">
                  <c:v>202.29999999999498</c:v>
                </c:pt>
                <c:pt idx="2025">
                  <c:v>202.39999999999498</c:v>
                </c:pt>
                <c:pt idx="2026">
                  <c:v>202.49999999999497</c:v>
                </c:pt>
                <c:pt idx="2027">
                  <c:v>202.59999999999496</c:v>
                </c:pt>
                <c:pt idx="2028">
                  <c:v>202.69999999999496</c:v>
                </c:pt>
                <c:pt idx="2029">
                  <c:v>202.79999999999495</c:v>
                </c:pt>
                <c:pt idx="2030">
                  <c:v>202.89999999999495</c:v>
                </c:pt>
                <c:pt idx="2031">
                  <c:v>202.99999999999494</c:v>
                </c:pt>
                <c:pt idx="2032">
                  <c:v>203.09999999999494</c:v>
                </c:pt>
                <c:pt idx="2033">
                  <c:v>203.19999999999493</c:v>
                </c:pt>
                <c:pt idx="2034">
                  <c:v>203.29999999999492</c:v>
                </c:pt>
                <c:pt idx="2035">
                  <c:v>203.39999999999492</c:v>
                </c:pt>
                <c:pt idx="2036">
                  <c:v>203.49999999999491</c:v>
                </c:pt>
                <c:pt idx="2037">
                  <c:v>203.59999999999491</c:v>
                </c:pt>
                <c:pt idx="2038">
                  <c:v>203.6999999999949</c:v>
                </c:pt>
                <c:pt idx="2039">
                  <c:v>203.7999999999949</c:v>
                </c:pt>
                <c:pt idx="2040">
                  <c:v>203.89999999999489</c:v>
                </c:pt>
                <c:pt idx="2041">
                  <c:v>203.99999999999488</c:v>
                </c:pt>
                <c:pt idx="2042">
                  <c:v>204.09999999999488</c:v>
                </c:pt>
                <c:pt idx="2043">
                  <c:v>204.19999999999487</c:v>
                </c:pt>
                <c:pt idx="2044">
                  <c:v>204.29999999999487</c:v>
                </c:pt>
                <c:pt idx="2045">
                  <c:v>204.39999999999486</c:v>
                </c:pt>
                <c:pt idx="2046">
                  <c:v>204.49999999999486</c:v>
                </c:pt>
                <c:pt idx="2047">
                  <c:v>204.59999999999485</c:v>
                </c:pt>
                <c:pt idx="2048">
                  <c:v>204.69999999999484</c:v>
                </c:pt>
                <c:pt idx="2049">
                  <c:v>204.79999999999484</c:v>
                </c:pt>
                <c:pt idx="2050">
                  <c:v>204.89999999999483</c:v>
                </c:pt>
                <c:pt idx="2051">
                  <c:v>204.99999999999483</c:v>
                </c:pt>
                <c:pt idx="2052">
                  <c:v>205.09999999999482</c:v>
                </c:pt>
                <c:pt idx="2053">
                  <c:v>205.19999999999482</c:v>
                </c:pt>
                <c:pt idx="2054">
                  <c:v>205.29999999999481</c:v>
                </c:pt>
                <c:pt idx="2055">
                  <c:v>205.3999999999948</c:v>
                </c:pt>
                <c:pt idx="2056">
                  <c:v>205.4999999999948</c:v>
                </c:pt>
                <c:pt idx="2057">
                  <c:v>205.59999999999479</c:v>
                </c:pt>
                <c:pt idx="2058">
                  <c:v>205.69999999999479</c:v>
                </c:pt>
                <c:pt idx="2059">
                  <c:v>205.79999999999478</c:v>
                </c:pt>
                <c:pt idx="2060">
                  <c:v>205.89999999999478</c:v>
                </c:pt>
                <c:pt idx="2061">
                  <c:v>205.99999999999477</c:v>
                </c:pt>
                <c:pt idx="2062">
                  <c:v>206.09999999999476</c:v>
                </c:pt>
                <c:pt idx="2063">
                  <c:v>206.19999999999476</c:v>
                </c:pt>
                <c:pt idx="2064">
                  <c:v>206.29999999999475</c:v>
                </c:pt>
                <c:pt idx="2065">
                  <c:v>206.39999999999475</c:v>
                </c:pt>
                <c:pt idx="2066">
                  <c:v>206.49999999999474</c:v>
                </c:pt>
                <c:pt idx="2067">
                  <c:v>206.59999999999474</c:v>
                </c:pt>
                <c:pt idx="2068">
                  <c:v>206.69999999999473</c:v>
                </c:pt>
                <c:pt idx="2069">
                  <c:v>206.79999999999472</c:v>
                </c:pt>
                <c:pt idx="2070">
                  <c:v>206.89999999999472</c:v>
                </c:pt>
                <c:pt idx="2071">
                  <c:v>206.99999999999471</c:v>
                </c:pt>
                <c:pt idx="2072">
                  <c:v>207.09999999999471</c:v>
                </c:pt>
                <c:pt idx="2073">
                  <c:v>207.1999999999947</c:v>
                </c:pt>
                <c:pt idx="2074">
                  <c:v>207.2999999999947</c:v>
                </c:pt>
                <c:pt idx="2075">
                  <c:v>207.39999999999469</c:v>
                </c:pt>
                <c:pt idx="2076">
                  <c:v>207.49999999999469</c:v>
                </c:pt>
                <c:pt idx="2077">
                  <c:v>207.59999999999468</c:v>
                </c:pt>
                <c:pt idx="2078">
                  <c:v>207.69999999999467</c:v>
                </c:pt>
                <c:pt idx="2079">
                  <c:v>207.79999999999467</c:v>
                </c:pt>
                <c:pt idx="2080">
                  <c:v>207.89999999999466</c:v>
                </c:pt>
                <c:pt idx="2081">
                  <c:v>207.99999999999466</c:v>
                </c:pt>
                <c:pt idx="2082">
                  <c:v>208.09999999999465</c:v>
                </c:pt>
                <c:pt idx="2083">
                  <c:v>208.19999999999465</c:v>
                </c:pt>
                <c:pt idx="2084">
                  <c:v>208.29999999999464</c:v>
                </c:pt>
                <c:pt idx="2085">
                  <c:v>208.39999999999463</c:v>
                </c:pt>
                <c:pt idx="2086">
                  <c:v>208.49999999999463</c:v>
                </c:pt>
                <c:pt idx="2087">
                  <c:v>208.59999999999462</c:v>
                </c:pt>
                <c:pt idx="2088">
                  <c:v>208.69999999999462</c:v>
                </c:pt>
                <c:pt idx="2089">
                  <c:v>208.79999999999461</c:v>
                </c:pt>
                <c:pt idx="2090">
                  <c:v>208.89999999999461</c:v>
                </c:pt>
                <c:pt idx="2091">
                  <c:v>208.9999999999946</c:v>
                </c:pt>
                <c:pt idx="2092">
                  <c:v>209.09999999999459</c:v>
                </c:pt>
                <c:pt idx="2093">
                  <c:v>209.19999999999459</c:v>
                </c:pt>
                <c:pt idx="2094">
                  <c:v>209.29999999999458</c:v>
                </c:pt>
                <c:pt idx="2095">
                  <c:v>209.39999999999458</c:v>
                </c:pt>
                <c:pt idx="2096">
                  <c:v>209.49999999999457</c:v>
                </c:pt>
                <c:pt idx="2097">
                  <c:v>209.59999999999457</c:v>
                </c:pt>
                <c:pt idx="2098">
                  <c:v>209.69999999999456</c:v>
                </c:pt>
                <c:pt idx="2099">
                  <c:v>209.79999999999455</c:v>
                </c:pt>
                <c:pt idx="2100">
                  <c:v>209.89999999999455</c:v>
                </c:pt>
                <c:pt idx="2101">
                  <c:v>209.99999999999454</c:v>
                </c:pt>
                <c:pt idx="2102">
                  <c:v>210.09999999999454</c:v>
                </c:pt>
                <c:pt idx="2103">
                  <c:v>210.19999999999453</c:v>
                </c:pt>
                <c:pt idx="2104">
                  <c:v>210.29999999999453</c:v>
                </c:pt>
                <c:pt idx="2105">
                  <c:v>210.39999999999452</c:v>
                </c:pt>
                <c:pt idx="2106">
                  <c:v>210.49999999999451</c:v>
                </c:pt>
                <c:pt idx="2107">
                  <c:v>210.59999999999451</c:v>
                </c:pt>
                <c:pt idx="2108">
                  <c:v>210.6999999999945</c:v>
                </c:pt>
                <c:pt idx="2109">
                  <c:v>210.7999999999945</c:v>
                </c:pt>
                <c:pt idx="2110">
                  <c:v>210.89999999999449</c:v>
                </c:pt>
                <c:pt idx="2111">
                  <c:v>210.99999999999449</c:v>
                </c:pt>
                <c:pt idx="2112">
                  <c:v>211.09999999999448</c:v>
                </c:pt>
                <c:pt idx="2113">
                  <c:v>211.19999999999447</c:v>
                </c:pt>
                <c:pt idx="2114">
                  <c:v>211.29999999999447</c:v>
                </c:pt>
                <c:pt idx="2115">
                  <c:v>211.39999999999446</c:v>
                </c:pt>
                <c:pt idx="2116">
                  <c:v>211.49999999999446</c:v>
                </c:pt>
                <c:pt idx="2117">
                  <c:v>211.59999999999445</c:v>
                </c:pt>
                <c:pt idx="2118">
                  <c:v>211.69999999999445</c:v>
                </c:pt>
                <c:pt idx="2119">
                  <c:v>211.79999999999444</c:v>
                </c:pt>
                <c:pt idx="2120">
                  <c:v>211.89999999999444</c:v>
                </c:pt>
                <c:pt idx="2121">
                  <c:v>211.99999999999443</c:v>
                </c:pt>
                <c:pt idx="2122">
                  <c:v>212.09999999999442</c:v>
                </c:pt>
                <c:pt idx="2123">
                  <c:v>212.19999999999442</c:v>
                </c:pt>
                <c:pt idx="2124">
                  <c:v>212.29999999999441</c:v>
                </c:pt>
                <c:pt idx="2125">
                  <c:v>212.39999999999441</c:v>
                </c:pt>
                <c:pt idx="2126">
                  <c:v>212.4999999999944</c:v>
                </c:pt>
                <c:pt idx="2127">
                  <c:v>212.5999999999944</c:v>
                </c:pt>
                <c:pt idx="2128">
                  <c:v>212.69999999999439</c:v>
                </c:pt>
                <c:pt idx="2129">
                  <c:v>212.79999999999438</c:v>
                </c:pt>
                <c:pt idx="2130">
                  <c:v>212.89999999999438</c:v>
                </c:pt>
                <c:pt idx="2131">
                  <c:v>212.99999999999437</c:v>
                </c:pt>
                <c:pt idx="2132">
                  <c:v>213.09999999999437</c:v>
                </c:pt>
                <c:pt idx="2133">
                  <c:v>213.19999999999436</c:v>
                </c:pt>
                <c:pt idx="2134">
                  <c:v>213.29999999999436</c:v>
                </c:pt>
                <c:pt idx="2135">
                  <c:v>213.39999999999435</c:v>
                </c:pt>
                <c:pt idx="2136">
                  <c:v>213.49999999999434</c:v>
                </c:pt>
                <c:pt idx="2137">
                  <c:v>213.59999999999434</c:v>
                </c:pt>
                <c:pt idx="2138">
                  <c:v>213.69999999999433</c:v>
                </c:pt>
                <c:pt idx="2139">
                  <c:v>213.79999999999433</c:v>
                </c:pt>
                <c:pt idx="2140">
                  <c:v>213.89999999999432</c:v>
                </c:pt>
                <c:pt idx="2141">
                  <c:v>213.99999999999432</c:v>
                </c:pt>
                <c:pt idx="2142">
                  <c:v>214.09999999999431</c:v>
                </c:pt>
                <c:pt idx="2143">
                  <c:v>214.1999999999943</c:v>
                </c:pt>
                <c:pt idx="2144">
                  <c:v>214.2999999999943</c:v>
                </c:pt>
                <c:pt idx="2145">
                  <c:v>214.39999999999429</c:v>
                </c:pt>
                <c:pt idx="2146">
                  <c:v>214.49999999999429</c:v>
                </c:pt>
                <c:pt idx="2147">
                  <c:v>214.59999999999428</c:v>
                </c:pt>
                <c:pt idx="2148">
                  <c:v>214.69999999999428</c:v>
                </c:pt>
                <c:pt idx="2149">
                  <c:v>214.79999999999427</c:v>
                </c:pt>
                <c:pt idx="2150">
                  <c:v>214.89999999999426</c:v>
                </c:pt>
                <c:pt idx="2151">
                  <c:v>214.99999999999426</c:v>
                </c:pt>
                <c:pt idx="2152">
                  <c:v>215.09999999999425</c:v>
                </c:pt>
                <c:pt idx="2153">
                  <c:v>215.19999999999425</c:v>
                </c:pt>
                <c:pt idx="2154">
                  <c:v>215.29999999999424</c:v>
                </c:pt>
                <c:pt idx="2155">
                  <c:v>215.39999999999424</c:v>
                </c:pt>
                <c:pt idx="2156">
                  <c:v>215.49999999999423</c:v>
                </c:pt>
                <c:pt idx="2157">
                  <c:v>215.59999999999422</c:v>
                </c:pt>
                <c:pt idx="2158">
                  <c:v>215.69999999999422</c:v>
                </c:pt>
                <c:pt idx="2159">
                  <c:v>215.79999999999421</c:v>
                </c:pt>
                <c:pt idx="2160">
                  <c:v>215.89999999999421</c:v>
                </c:pt>
                <c:pt idx="2161">
                  <c:v>215.9999999999942</c:v>
                </c:pt>
                <c:pt idx="2162">
                  <c:v>216.0999999999942</c:v>
                </c:pt>
                <c:pt idx="2163">
                  <c:v>216.19999999999419</c:v>
                </c:pt>
                <c:pt idx="2164">
                  <c:v>216.29999999999418</c:v>
                </c:pt>
                <c:pt idx="2165">
                  <c:v>216.39999999999418</c:v>
                </c:pt>
                <c:pt idx="2166">
                  <c:v>216.49999999999417</c:v>
                </c:pt>
                <c:pt idx="2167">
                  <c:v>216.59999999999417</c:v>
                </c:pt>
                <c:pt idx="2168">
                  <c:v>216.69999999999416</c:v>
                </c:pt>
                <c:pt idx="2169">
                  <c:v>216.79999999999416</c:v>
                </c:pt>
                <c:pt idx="2170">
                  <c:v>216.89999999999415</c:v>
                </c:pt>
                <c:pt idx="2171">
                  <c:v>216.99999999999415</c:v>
                </c:pt>
                <c:pt idx="2172">
                  <c:v>217.09999999999414</c:v>
                </c:pt>
                <c:pt idx="2173">
                  <c:v>217.19999999999413</c:v>
                </c:pt>
                <c:pt idx="2174">
                  <c:v>217.29999999999413</c:v>
                </c:pt>
                <c:pt idx="2175">
                  <c:v>217.39999999999412</c:v>
                </c:pt>
                <c:pt idx="2176">
                  <c:v>217.49999999999412</c:v>
                </c:pt>
                <c:pt idx="2177">
                  <c:v>217.59999999999411</c:v>
                </c:pt>
                <c:pt idx="2178">
                  <c:v>217.69999999999411</c:v>
                </c:pt>
                <c:pt idx="2179">
                  <c:v>217.7999999999941</c:v>
                </c:pt>
                <c:pt idx="2180">
                  <c:v>217.89999999999409</c:v>
                </c:pt>
                <c:pt idx="2181">
                  <c:v>217.99999999999409</c:v>
                </c:pt>
                <c:pt idx="2182">
                  <c:v>218.09999999999408</c:v>
                </c:pt>
                <c:pt idx="2183">
                  <c:v>218.19999999999408</c:v>
                </c:pt>
                <c:pt idx="2184">
                  <c:v>218.29999999999407</c:v>
                </c:pt>
                <c:pt idx="2185">
                  <c:v>218.39999999999407</c:v>
                </c:pt>
                <c:pt idx="2186">
                  <c:v>218.49999999999406</c:v>
                </c:pt>
                <c:pt idx="2187">
                  <c:v>218.59999999999405</c:v>
                </c:pt>
                <c:pt idx="2188">
                  <c:v>218.69999999999405</c:v>
                </c:pt>
                <c:pt idx="2189">
                  <c:v>218.79999999999404</c:v>
                </c:pt>
                <c:pt idx="2190">
                  <c:v>218.89999999999404</c:v>
                </c:pt>
                <c:pt idx="2191">
                  <c:v>218.99999999999403</c:v>
                </c:pt>
                <c:pt idx="2192">
                  <c:v>219.09999999999403</c:v>
                </c:pt>
                <c:pt idx="2193">
                  <c:v>219.19999999999402</c:v>
                </c:pt>
                <c:pt idx="2194">
                  <c:v>219.29999999999401</c:v>
                </c:pt>
                <c:pt idx="2195">
                  <c:v>219.39999999999401</c:v>
                </c:pt>
                <c:pt idx="2196">
                  <c:v>219.499999999994</c:v>
                </c:pt>
                <c:pt idx="2197">
                  <c:v>219.599999999994</c:v>
                </c:pt>
                <c:pt idx="2198">
                  <c:v>219.69999999999399</c:v>
                </c:pt>
                <c:pt idx="2199">
                  <c:v>219.79999999999399</c:v>
                </c:pt>
                <c:pt idx="2200">
                  <c:v>219.89999999999398</c:v>
                </c:pt>
                <c:pt idx="2201">
                  <c:v>219.99999999999397</c:v>
                </c:pt>
                <c:pt idx="2202">
                  <c:v>220.09999999999397</c:v>
                </c:pt>
                <c:pt idx="2203">
                  <c:v>220.19999999999396</c:v>
                </c:pt>
                <c:pt idx="2204">
                  <c:v>220.29999999999396</c:v>
                </c:pt>
                <c:pt idx="2205">
                  <c:v>220.39999999999395</c:v>
                </c:pt>
                <c:pt idx="2206">
                  <c:v>220.49999999999395</c:v>
                </c:pt>
                <c:pt idx="2207">
                  <c:v>220.59999999999394</c:v>
                </c:pt>
                <c:pt idx="2208">
                  <c:v>220.69999999999393</c:v>
                </c:pt>
                <c:pt idx="2209">
                  <c:v>220.79999999999393</c:v>
                </c:pt>
                <c:pt idx="2210">
                  <c:v>220.89999999999392</c:v>
                </c:pt>
                <c:pt idx="2211">
                  <c:v>220.99999999999392</c:v>
                </c:pt>
                <c:pt idx="2212">
                  <c:v>221.09999999999391</c:v>
                </c:pt>
                <c:pt idx="2213">
                  <c:v>221.19999999999391</c:v>
                </c:pt>
                <c:pt idx="2214">
                  <c:v>221.2999999999939</c:v>
                </c:pt>
                <c:pt idx="2215">
                  <c:v>221.3999999999939</c:v>
                </c:pt>
                <c:pt idx="2216">
                  <c:v>221.49999999999389</c:v>
                </c:pt>
                <c:pt idx="2217">
                  <c:v>221.59999999999388</c:v>
                </c:pt>
                <c:pt idx="2218">
                  <c:v>221.69999999999388</c:v>
                </c:pt>
                <c:pt idx="2219">
                  <c:v>221.79999999999387</c:v>
                </c:pt>
                <c:pt idx="2220">
                  <c:v>221.89999999999387</c:v>
                </c:pt>
                <c:pt idx="2221">
                  <c:v>221.99999999999386</c:v>
                </c:pt>
                <c:pt idx="2222">
                  <c:v>222.09999999999386</c:v>
                </c:pt>
                <c:pt idx="2223">
                  <c:v>222.19999999999385</c:v>
                </c:pt>
                <c:pt idx="2224">
                  <c:v>222.29999999999384</c:v>
                </c:pt>
                <c:pt idx="2225">
                  <c:v>222.39999999999384</c:v>
                </c:pt>
                <c:pt idx="2226">
                  <c:v>222.49999999999383</c:v>
                </c:pt>
                <c:pt idx="2227">
                  <c:v>222.59999999999383</c:v>
                </c:pt>
                <c:pt idx="2228">
                  <c:v>222.69999999999382</c:v>
                </c:pt>
                <c:pt idx="2229">
                  <c:v>222.79999999999382</c:v>
                </c:pt>
                <c:pt idx="2230">
                  <c:v>222.89999999999381</c:v>
                </c:pt>
                <c:pt idx="2231">
                  <c:v>222.9999999999938</c:v>
                </c:pt>
                <c:pt idx="2232">
                  <c:v>223.0999999999938</c:v>
                </c:pt>
                <c:pt idx="2233">
                  <c:v>223.19999999999379</c:v>
                </c:pt>
                <c:pt idx="2234">
                  <c:v>223.29999999999379</c:v>
                </c:pt>
                <c:pt idx="2235">
                  <c:v>223.39999999999378</c:v>
                </c:pt>
                <c:pt idx="2236">
                  <c:v>223.49999999999378</c:v>
                </c:pt>
                <c:pt idx="2237">
                  <c:v>223.59999999999377</c:v>
                </c:pt>
                <c:pt idx="2238">
                  <c:v>223.69999999999376</c:v>
                </c:pt>
                <c:pt idx="2239">
                  <c:v>223.79999999999376</c:v>
                </c:pt>
                <c:pt idx="2240">
                  <c:v>223.89999999999375</c:v>
                </c:pt>
                <c:pt idx="2241">
                  <c:v>223.99999999999375</c:v>
                </c:pt>
                <c:pt idx="2242">
                  <c:v>224.09999999999374</c:v>
                </c:pt>
                <c:pt idx="2243">
                  <c:v>224.19999999999374</c:v>
                </c:pt>
                <c:pt idx="2244">
                  <c:v>224.29999999999373</c:v>
                </c:pt>
                <c:pt idx="2245">
                  <c:v>224.39999999999372</c:v>
                </c:pt>
                <c:pt idx="2246">
                  <c:v>224.49999999999372</c:v>
                </c:pt>
                <c:pt idx="2247">
                  <c:v>224.59999999999371</c:v>
                </c:pt>
                <c:pt idx="2248">
                  <c:v>224.69999999999371</c:v>
                </c:pt>
                <c:pt idx="2249">
                  <c:v>224.7999999999937</c:v>
                </c:pt>
                <c:pt idx="2250">
                  <c:v>224.8999999999937</c:v>
                </c:pt>
                <c:pt idx="2251">
                  <c:v>224.99999999999369</c:v>
                </c:pt>
                <c:pt idx="2252">
                  <c:v>225.09999999999368</c:v>
                </c:pt>
                <c:pt idx="2253">
                  <c:v>225.19999999999368</c:v>
                </c:pt>
                <c:pt idx="2254">
                  <c:v>225.29999999999367</c:v>
                </c:pt>
                <c:pt idx="2255">
                  <c:v>225.39999999999367</c:v>
                </c:pt>
                <c:pt idx="2256">
                  <c:v>225.49999999999366</c:v>
                </c:pt>
                <c:pt idx="2257">
                  <c:v>225.59999999999366</c:v>
                </c:pt>
                <c:pt idx="2258">
                  <c:v>225.69999999999365</c:v>
                </c:pt>
                <c:pt idx="2259">
                  <c:v>225.79999999999364</c:v>
                </c:pt>
                <c:pt idx="2260">
                  <c:v>225.89999999999364</c:v>
                </c:pt>
                <c:pt idx="2261">
                  <c:v>225.99999999999363</c:v>
                </c:pt>
                <c:pt idx="2262">
                  <c:v>226.09999999999363</c:v>
                </c:pt>
                <c:pt idx="2263">
                  <c:v>226.19999999999362</c:v>
                </c:pt>
                <c:pt idx="2264">
                  <c:v>226.29999999999362</c:v>
                </c:pt>
                <c:pt idx="2265">
                  <c:v>226.39999999999361</c:v>
                </c:pt>
                <c:pt idx="2266">
                  <c:v>226.49999999999361</c:v>
                </c:pt>
                <c:pt idx="2267">
                  <c:v>226.5999999999936</c:v>
                </c:pt>
                <c:pt idx="2268">
                  <c:v>226.69999999999359</c:v>
                </c:pt>
                <c:pt idx="2269">
                  <c:v>226.79999999999359</c:v>
                </c:pt>
                <c:pt idx="2270">
                  <c:v>226.89999999999358</c:v>
                </c:pt>
                <c:pt idx="2271">
                  <c:v>226.99999999999358</c:v>
                </c:pt>
                <c:pt idx="2272">
                  <c:v>227.09999999999357</c:v>
                </c:pt>
                <c:pt idx="2273">
                  <c:v>227.19999999999357</c:v>
                </c:pt>
                <c:pt idx="2274">
                  <c:v>227.29999999999356</c:v>
                </c:pt>
                <c:pt idx="2275">
                  <c:v>227.39999999999355</c:v>
                </c:pt>
                <c:pt idx="2276">
                  <c:v>227.49999999999355</c:v>
                </c:pt>
                <c:pt idx="2277">
                  <c:v>227.59999999999354</c:v>
                </c:pt>
                <c:pt idx="2278">
                  <c:v>227.69999999999354</c:v>
                </c:pt>
                <c:pt idx="2279">
                  <c:v>227.79999999999353</c:v>
                </c:pt>
                <c:pt idx="2280">
                  <c:v>227.89999999999353</c:v>
                </c:pt>
                <c:pt idx="2281">
                  <c:v>227.99999999999352</c:v>
                </c:pt>
                <c:pt idx="2282">
                  <c:v>228.09999999999351</c:v>
                </c:pt>
                <c:pt idx="2283">
                  <c:v>228.19999999999351</c:v>
                </c:pt>
                <c:pt idx="2284">
                  <c:v>228.2999999999935</c:v>
                </c:pt>
                <c:pt idx="2285">
                  <c:v>228.3999999999935</c:v>
                </c:pt>
                <c:pt idx="2286">
                  <c:v>228.49999999999349</c:v>
                </c:pt>
                <c:pt idx="2287">
                  <c:v>228.59999999999349</c:v>
                </c:pt>
                <c:pt idx="2288">
                  <c:v>228.69999999999348</c:v>
                </c:pt>
                <c:pt idx="2289">
                  <c:v>228.79999999999347</c:v>
                </c:pt>
                <c:pt idx="2290">
                  <c:v>228.89999999999347</c:v>
                </c:pt>
                <c:pt idx="2291">
                  <c:v>228.99999999999346</c:v>
                </c:pt>
                <c:pt idx="2292">
                  <c:v>229.09999999999346</c:v>
                </c:pt>
                <c:pt idx="2293">
                  <c:v>229.19999999999345</c:v>
                </c:pt>
                <c:pt idx="2294">
                  <c:v>229.29999999999345</c:v>
                </c:pt>
                <c:pt idx="2295">
                  <c:v>229.39999999999344</c:v>
                </c:pt>
                <c:pt idx="2296">
                  <c:v>229.49999999999343</c:v>
                </c:pt>
                <c:pt idx="2297">
                  <c:v>229.59999999999343</c:v>
                </c:pt>
                <c:pt idx="2298">
                  <c:v>229.69999999999342</c:v>
                </c:pt>
                <c:pt idx="2299">
                  <c:v>229.79999999999342</c:v>
                </c:pt>
                <c:pt idx="2300">
                  <c:v>229.89999999999341</c:v>
                </c:pt>
                <c:pt idx="2301">
                  <c:v>229.99999999999341</c:v>
                </c:pt>
                <c:pt idx="2302">
                  <c:v>230.0999999999934</c:v>
                </c:pt>
                <c:pt idx="2303">
                  <c:v>230.19999999999339</c:v>
                </c:pt>
                <c:pt idx="2304">
                  <c:v>230.29999999999339</c:v>
                </c:pt>
                <c:pt idx="2305">
                  <c:v>230.39999999999338</c:v>
                </c:pt>
                <c:pt idx="2306">
                  <c:v>230.49999999999338</c:v>
                </c:pt>
                <c:pt idx="2307">
                  <c:v>230.59999999999337</c:v>
                </c:pt>
                <c:pt idx="2308">
                  <c:v>230.69999999999337</c:v>
                </c:pt>
                <c:pt idx="2309">
                  <c:v>230.79999999999336</c:v>
                </c:pt>
                <c:pt idx="2310">
                  <c:v>230.89999999999336</c:v>
                </c:pt>
                <c:pt idx="2311">
                  <c:v>230.99999999999335</c:v>
                </c:pt>
                <c:pt idx="2312">
                  <c:v>231.09999999999334</c:v>
                </c:pt>
                <c:pt idx="2313">
                  <c:v>231.19999999999334</c:v>
                </c:pt>
                <c:pt idx="2314">
                  <c:v>231.29999999999333</c:v>
                </c:pt>
                <c:pt idx="2315">
                  <c:v>231.39999999999333</c:v>
                </c:pt>
                <c:pt idx="2316">
                  <c:v>231.49999999999332</c:v>
                </c:pt>
                <c:pt idx="2317">
                  <c:v>231.59999999999332</c:v>
                </c:pt>
                <c:pt idx="2318">
                  <c:v>231.69999999999331</c:v>
                </c:pt>
                <c:pt idx="2319">
                  <c:v>231.7999999999933</c:v>
                </c:pt>
                <c:pt idx="2320">
                  <c:v>231.8999999999933</c:v>
                </c:pt>
                <c:pt idx="2321">
                  <c:v>231.99999999999329</c:v>
                </c:pt>
                <c:pt idx="2322">
                  <c:v>232.09999999999329</c:v>
                </c:pt>
                <c:pt idx="2323">
                  <c:v>232.19999999999328</c:v>
                </c:pt>
                <c:pt idx="2324">
                  <c:v>232.29999999999328</c:v>
                </c:pt>
                <c:pt idx="2325">
                  <c:v>232.39999999999327</c:v>
                </c:pt>
                <c:pt idx="2326">
                  <c:v>232.49999999999326</c:v>
                </c:pt>
                <c:pt idx="2327">
                  <c:v>232.59999999999326</c:v>
                </c:pt>
                <c:pt idx="2328">
                  <c:v>232.69999999999325</c:v>
                </c:pt>
                <c:pt idx="2329">
                  <c:v>232.79999999999325</c:v>
                </c:pt>
                <c:pt idx="2330">
                  <c:v>232.89999999999324</c:v>
                </c:pt>
                <c:pt idx="2331">
                  <c:v>232.99999999999324</c:v>
                </c:pt>
                <c:pt idx="2332">
                  <c:v>233.09999999999323</c:v>
                </c:pt>
                <c:pt idx="2333">
                  <c:v>233.19999999999322</c:v>
                </c:pt>
                <c:pt idx="2334">
                  <c:v>233.29999999999322</c:v>
                </c:pt>
                <c:pt idx="2335">
                  <c:v>233.39999999999321</c:v>
                </c:pt>
                <c:pt idx="2336">
                  <c:v>233.49999999999321</c:v>
                </c:pt>
                <c:pt idx="2337">
                  <c:v>233.5999999999932</c:v>
                </c:pt>
                <c:pt idx="2338">
                  <c:v>233.6999999999932</c:v>
                </c:pt>
                <c:pt idx="2339">
                  <c:v>233.79999999999319</c:v>
                </c:pt>
                <c:pt idx="2340">
                  <c:v>233.89999999999318</c:v>
                </c:pt>
                <c:pt idx="2341">
                  <c:v>233.99999999999318</c:v>
                </c:pt>
                <c:pt idx="2342">
                  <c:v>234.09999999999317</c:v>
                </c:pt>
                <c:pt idx="2343">
                  <c:v>234.19999999999317</c:v>
                </c:pt>
                <c:pt idx="2344">
                  <c:v>234.29999999999316</c:v>
                </c:pt>
                <c:pt idx="2345">
                  <c:v>234.39999999999316</c:v>
                </c:pt>
                <c:pt idx="2346">
                  <c:v>234.49999999999315</c:v>
                </c:pt>
                <c:pt idx="2347">
                  <c:v>234.59999999999314</c:v>
                </c:pt>
                <c:pt idx="2348">
                  <c:v>234.69999999999314</c:v>
                </c:pt>
                <c:pt idx="2349">
                  <c:v>234.79999999999313</c:v>
                </c:pt>
                <c:pt idx="2350">
                  <c:v>234.89999999999313</c:v>
                </c:pt>
                <c:pt idx="2351">
                  <c:v>234.99999999999312</c:v>
                </c:pt>
                <c:pt idx="2352">
                  <c:v>235.09999999999312</c:v>
                </c:pt>
                <c:pt idx="2353">
                  <c:v>235.19999999999311</c:v>
                </c:pt>
                <c:pt idx="2354">
                  <c:v>235.2999999999931</c:v>
                </c:pt>
                <c:pt idx="2355">
                  <c:v>235.3999999999931</c:v>
                </c:pt>
                <c:pt idx="2356">
                  <c:v>235.49999999999309</c:v>
                </c:pt>
                <c:pt idx="2357">
                  <c:v>235.59999999999309</c:v>
                </c:pt>
                <c:pt idx="2358">
                  <c:v>235.69999999999308</c:v>
                </c:pt>
                <c:pt idx="2359">
                  <c:v>235.79999999999308</c:v>
                </c:pt>
                <c:pt idx="2360">
                  <c:v>235.89999999999307</c:v>
                </c:pt>
                <c:pt idx="2361">
                  <c:v>235.99999999999307</c:v>
                </c:pt>
                <c:pt idx="2362">
                  <c:v>236.09999999999306</c:v>
                </c:pt>
                <c:pt idx="2363">
                  <c:v>236.19999999999305</c:v>
                </c:pt>
                <c:pt idx="2364">
                  <c:v>236.29999999999305</c:v>
                </c:pt>
                <c:pt idx="2365">
                  <c:v>236.39999999999304</c:v>
                </c:pt>
                <c:pt idx="2366">
                  <c:v>236.49999999999304</c:v>
                </c:pt>
                <c:pt idx="2367">
                  <c:v>236.59999999999303</c:v>
                </c:pt>
                <c:pt idx="2368">
                  <c:v>236.69999999999303</c:v>
                </c:pt>
                <c:pt idx="2369">
                  <c:v>236.79999999999302</c:v>
                </c:pt>
                <c:pt idx="2370">
                  <c:v>236.89999999999301</c:v>
                </c:pt>
                <c:pt idx="2371">
                  <c:v>236.99999999999301</c:v>
                </c:pt>
                <c:pt idx="2372">
                  <c:v>237.099999999993</c:v>
                </c:pt>
                <c:pt idx="2373">
                  <c:v>237.199999999993</c:v>
                </c:pt>
                <c:pt idx="2374">
                  <c:v>237.29999999999299</c:v>
                </c:pt>
                <c:pt idx="2375">
                  <c:v>237.39999999999299</c:v>
                </c:pt>
                <c:pt idx="2376">
                  <c:v>237.49999999999298</c:v>
                </c:pt>
                <c:pt idx="2377">
                  <c:v>237.59999999999297</c:v>
                </c:pt>
                <c:pt idx="2378">
                  <c:v>237.69999999999297</c:v>
                </c:pt>
                <c:pt idx="2379">
                  <c:v>237.79999999999296</c:v>
                </c:pt>
                <c:pt idx="2380">
                  <c:v>237.89999999999296</c:v>
                </c:pt>
                <c:pt idx="2381">
                  <c:v>237.99999999999295</c:v>
                </c:pt>
                <c:pt idx="2382">
                  <c:v>238.09999999999295</c:v>
                </c:pt>
                <c:pt idx="2383">
                  <c:v>238.19999999999294</c:v>
                </c:pt>
                <c:pt idx="2384">
                  <c:v>238.29999999999293</c:v>
                </c:pt>
                <c:pt idx="2385">
                  <c:v>238.39999999999293</c:v>
                </c:pt>
                <c:pt idx="2386">
                  <c:v>238.49999999999292</c:v>
                </c:pt>
                <c:pt idx="2387">
                  <c:v>238.59999999999292</c:v>
                </c:pt>
                <c:pt idx="2388">
                  <c:v>238.69999999999291</c:v>
                </c:pt>
                <c:pt idx="2389">
                  <c:v>238.79999999999291</c:v>
                </c:pt>
                <c:pt idx="2390">
                  <c:v>238.8999999999929</c:v>
                </c:pt>
                <c:pt idx="2391">
                  <c:v>238.99999999999289</c:v>
                </c:pt>
                <c:pt idx="2392">
                  <c:v>239.09999999999289</c:v>
                </c:pt>
                <c:pt idx="2393">
                  <c:v>239.19999999999288</c:v>
                </c:pt>
                <c:pt idx="2394">
                  <c:v>239.29999999999288</c:v>
                </c:pt>
                <c:pt idx="2395">
                  <c:v>239.39999999999287</c:v>
                </c:pt>
                <c:pt idx="2396">
                  <c:v>239.49999999999287</c:v>
                </c:pt>
                <c:pt idx="2397">
                  <c:v>239.59999999999286</c:v>
                </c:pt>
                <c:pt idx="2398">
                  <c:v>239.69999999999285</c:v>
                </c:pt>
                <c:pt idx="2399">
                  <c:v>239.79999999999285</c:v>
                </c:pt>
                <c:pt idx="2400">
                  <c:v>239.89999999999284</c:v>
                </c:pt>
                <c:pt idx="2401">
                  <c:v>239.99999999999284</c:v>
                </c:pt>
                <c:pt idx="2402">
                  <c:v>240.09999999999283</c:v>
                </c:pt>
                <c:pt idx="2403">
                  <c:v>240.19999999999283</c:v>
                </c:pt>
                <c:pt idx="2404">
                  <c:v>240.29999999999282</c:v>
                </c:pt>
                <c:pt idx="2405">
                  <c:v>240.39999999999281</c:v>
                </c:pt>
                <c:pt idx="2406">
                  <c:v>240.49999999999281</c:v>
                </c:pt>
                <c:pt idx="2407">
                  <c:v>240.5999999999928</c:v>
                </c:pt>
                <c:pt idx="2408">
                  <c:v>240.6999999999928</c:v>
                </c:pt>
                <c:pt idx="2409">
                  <c:v>240.79999999999279</c:v>
                </c:pt>
                <c:pt idx="2410">
                  <c:v>240.89999999999279</c:v>
                </c:pt>
                <c:pt idx="2411">
                  <c:v>240.99999999999278</c:v>
                </c:pt>
                <c:pt idx="2412">
                  <c:v>241.09999999999278</c:v>
                </c:pt>
                <c:pt idx="2413">
                  <c:v>241.19999999999277</c:v>
                </c:pt>
                <c:pt idx="2414">
                  <c:v>241.29999999999276</c:v>
                </c:pt>
                <c:pt idx="2415">
                  <c:v>241.39999999999276</c:v>
                </c:pt>
                <c:pt idx="2416">
                  <c:v>241.49999999999275</c:v>
                </c:pt>
                <c:pt idx="2417">
                  <c:v>241.59999999999275</c:v>
                </c:pt>
                <c:pt idx="2418">
                  <c:v>241.69999999999274</c:v>
                </c:pt>
                <c:pt idx="2419">
                  <c:v>241.79999999999274</c:v>
                </c:pt>
                <c:pt idx="2420">
                  <c:v>241.89999999999273</c:v>
                </c:pt>
                <c:pt idx="2421">
                  <c:v>241.99999999999272</c:v>
                </c:pt>
                <c:pt idx="2422">
                  <c:v>242.09999999999272</c:v>
                </c:pt>
                <c:pt idx="2423">
                  <c:v>242.19999999999271</c:v>
                </c:pt>
                <c:pt idx="2424">
                  <c:v>242.29999999999271</c:v>
                </c:pt>
                <c:pt idx="2425">
                  <c:v>242.3999999999927</c:v>
                </c:pt>
                <c:pt idx="2426">
                  <c:v>242.4999999999927</c:v>
                </c:pt>
                <c:pt idx="2427">
                  <c:v>242.59999999999269</c:v>
                </c:pt>
                <c:pt idx="2428">
                  <c:v>242.69999999999268</c:v>
                </c:pt>
                <c:pt idx="2429">
                  <c:v>242.79999999999268</c:v>
                </c:pt>
                <c:pt idx="2430">
                  <c:v>242.89999999999267</c:v>
                </c:pt>
                <c:pt idx="2431">
                  <c:v>242.99999999999267</c:v>
                </c:pt>
                <c:pt idx="2432">
                  <c:v>243.09999999999266</c:v>
                </c:pt>
                <c:pt idx="2433">
                  <c:v>243.19999999999266</c:v>
                </c:pt>
                <c:pt idx="2434">
                  <c:v>243.29999999999265</c:v>
                </c:pt>
                <c:pt idx="2435">
                  <c:v>243.39999999999264</c:v>
                </c:pt>
                <c:pt idx="2436">
                  <c:v>243.49999999999264</c:v>
                </c:pt>
                <c:pt idx="2437">
                  <c:v>243.59999999999263</c:v>
                </c:pt>
                <c:pt idx="2438">
                  <c:v>243.69999999999263</c:v>
                </c:pt>
                <c:pt idx="2439">
                  <c:v>243.79999999999262</c:v>
                </c:pt>
                <c:pt idx="2440">
                  <c:v>243.89999999999262</c:v>
                </c:pt>
                <c:pt idx="2441">
                  <c:v>243.99999999999261</c:v>
                </c:pt>
                <c:pt idx="2442">
                  <c:v>244.0999999999926</c:v>
                </c:pt>
                <c:pt idx="2443">
                  <c:v>244.1999999999926</c:v>
                </c:pt>
                <c:pt idx="2444">
                  <c:v>244.29999999999259</c:v>
                </c:pt>
                <c:pt idx="2445">
                  <c:v>244.39999999999259</c:v>
                </c:pt>
                <c:pt idx="2446">
                  <c:v>244.49999999999258</c:v>
                </c:pt>
                <c:pt idx="2447">
                  <c:v>244.59999999999258</c:v>
                </c:pt>
                <c:pt idx="2448">
                  <c:v>244.69999999999257</c:v>
                </c:pt>
                <c:pt idx="2449">
                  <c:v>244.79999999999256</c:v>
                </c:pt>
                <c:pt idx="2450">
                  <c:v>244.89999999999256</c:v>
                </c:pt>
                <c:pt idx="2451">
                  <c:v>244.99999999999255</c:v>
                </c:pt>
                <c:pt idx="2452">
                  <c:v>245.09999999999255</c:v>
                </c:pt>
                <c:pt idx="2453">
                  <c:v>245.19999999999254</c:v>
                </c:pt>
                <c:pt idx="2454">
                  <c:v>245.29999999999254</c:v>
                </c:pt>
                <c:pt idx="2455">
                  <c:v>245.39999999999253</c:v>
                </c:pt>
                <c:pt idx="2456">
                  <c:v>245.49999999999253</c:v>
                </c:pt>
                <c:pt idx="2457">
                  <c:v>245.59999999999252</c:v>
                </c:pt>
                <c:pt idx="2458">
                  <c:v>245.69999999999251</c:v>
                </c:pt>
                <c:pt idx="2459">
                  <c:v>245.79999999999251</c:v>
                </c:pt>
                <c:pt idx="2460">
                  <c:v>245.8999999999925</c:v>
                </c:pt>
                <c:pt idx="2461">
                  <c:v>245.9999999999925</c:v>
                </c:pt>
                <c:pt idx="2462">
                  <c:v>246.09999999999249</c:v>
                </c:pt>
                <c:pt idx="2463">
                  <c:v>246.19999999999249</c:v>
                </c:pt>
                <c:pt idx="2464">
                  <c:v>246.29999999999248</c:v>
                </c:pt>
                <c:pt idx="2465">
                  <c:v>246.39999999999247</c:v>
                </c:pt>
                <c:pt idx="2466">
                  <c:v>246.49999999999247</c:v>
                </c:pt>
                <c:pt idx="2467">
                  <c:v>246.59999999999246</c:v>
                </c:pt>
                <c:pt idx="2468">
                  <c:v>246.69999999999246</c:v>
                </c:pt>
                <c:pt idx="2469">
                  <c:v>246.79999999999245</c:v>
                </c:pt>
                <c:pt idx="2470">
                  <c:v>246.89999999999245</c:v>
                </c:pt>
                <c:pt idx="2471">
                  <c:v>246.99999999999244</c:v>
                </c:pt>
                <c:pt idx="2472">
                  <c:v>247.09999999999243</c:v>
                </c:pt>
                <c:pt idx="2473">
                  <c:v>247.19999999999243</c:v>
                </c:pt>
                <c:pt idx="2474">
                  <c:v>247.29999999999242</c:v>
                </c:pt>
                <c:pt idx="2475">
                  <c:v>247.39999999999242</c:v>
                </c:pt>
                <c:pt idx="2476">
                  <c:v>247.49999999999241</c:v>
                </c:pt>
                <c:pt idx="2477">
                  <c:v>247.59999999999241</c:v>
                </c:pt>
                <c:pt idx="2478">
                  <c:v>247.6999999999924</c:v>
                </c:pt>
                <c:pt idx="2479">
                  <c:v>247.79999999999239</c:v>
                </c:pt>
                <c:pt idx="2480">
                  <c:v>247.89999999999239</c:v>
                </c:pt>
                <c:pt idx="2481">
                  <c:v>247.99999999999238</c:v>
                </c:pt>
                <c:pt idx="2482">
                  <c:v>248.09999999999238</c:v>
                </c:pt>
                <c:pt idx="2483">
                  <c:v>248.19999999999237</c:v>
                </c:pt>
                <c:pt idx="2484">
                  <c:v>248.29999999999237</c:v>
                </c:pt>
                <c:pt idx="2485">
                  <c:v>248.39999999999236</c:v>
                </c:pt>
                <c:pt idx="2486">
                  <c:v>248.49999999999235</c:v>
                </c:pt>
                <c:pt idx="2487">
                  <c:v>248.59999999999235</c:v>
                </c:pt>
                <c:pt idx="2488">
                  <c:v>248.69999999999234</c:v>
                </c:pt>
                <c:pt idx="2489">
                  <c:v>248.79999999999234</c:v>
                </c:pt>
                <c:pt idx="2490">
                  <c:v>248.89999999999233</c:v>
                </c:pt>
                <c:pt idx="2491">
                  <c:v>248.99999999999233</c:v>
                </c:pt>
                <c:pt idx="2492">
                  <c:v>249.09999999999232</c:v>
                </c:pt>
                <c:pt idx="2493">
                  <c:v>249.19999999999231</c:v>
                </c:pt>
                <c:pt idx="2494">
                  <c:v>249.29999999999231</c:v>
                </c:pt>
                <c:pt idx="2495">
                  <c:v>249.3999999999923</c:v>
                </c:pt>
                <c:pt idx="2496">
                  <c:v>249.4999999999923</c:v>
                </c:pt>
                <c:pt idx="2497">
                  <c:v>249.59999999999229</c:v>
                </c:pt>
                <c:pt idx="2498">
                  <c:v>249.69999999999229</c:v>
                </c:pt>
                <c:pt idx="2499">
                  <c:v>249.79999999999228</c:v>
                </c:pt>
                <c:pt idx="2500">
                  <c:v>249.89999999999227</c:v>
                </c:pt>
                <c:pt idx="2501">
                  <c:v>249.99999999999227</c:v>
                </c:pt>
                <c:pt idx="2502">
                  <c:v>250.09999999999226</c:v>
                </c:pt>
                <c:pt idx="2503">
                  <c:v>250.19999999999226</c:v>
                </c:pt>
                <c:pt idx="2504">
                  <c:v>250.29999999999225</c:v>
                </c:pt>
                <c:pt idx="2505">
                  <c:v>250.39999999999225</c:v>
                </c:pt>
                <c:pt idx="2506">
                  <c:v>250.49999999999224</c:v>
                </c:pt>
                <c:pt idx="2507">
                  <c:v>250.59999999999224</c:v>
                </c:pt>
                <c:pt idx="2508">
                  <c:v>250.69999999999223</c:v>
                </c:pt>
                <c:pt idx="2509">
                  <c:v>250.79999999999222</c:v>
                </c:pt>
                <c:pt idx="2510">
                  <c:v>250.89999999999222</c:v>
                </c:pt>
                <c:pt idx="2511">
                  <c:v>250.99999999999221</c:v>
                </c:pt>
                <c:pt idx="2512">
                  <c:v>251.09999999999221</c:v>
                </c:pt>
                <c:pt idx="2513">
                  <c:v>251.1999999999922</c:v>
                </c:pt>
                <c:pt idx="2514">
                  <c:v>251.2999999999922</c:v>
                </c:pt>
                <c:pt idx="2515">
                  <c:v>251.39999999999219</c:v>
                </c:pt>
                <c:pt idx="2516">
                  <c:v>251.49999999999218</c:v>
                </c:pt>
                <c:pt idx="2517">
                  <c:v>251.59999999999218</c:v>
                </c:pt>
                <c:pt idx="2518">
                  <c:v>251.69999999999217</c:v>
                </c:pt>
                <c:pt idx="2519">
                  <c:v>251.79999999999217</c:v>
                </c:pt>
                <c:pt idx="2520">
                  <c:v>251.89999999999216</c:v>
                </c:pt>
                <c:pt idx="2521">
                  <c:v>251.99999999999216</c:v>
                </c:pt>
                <c:pt idx="2522">
                  <c:v>252.09999999999215</c:v>
                </c:pt>
                <c:pt idx="2523">
                  <c:v>252.19999999999214</c:v>
                </c:pt>
                <c:pt idx="2524">
                  <c:v>252.29999999999214</c:v>
                </c:pt>
                <c:pt idx="2525">
                  <c:v>252.39999999999213</c:v>
                </c:pt>
                <c:pt idx="2526">
                  <c:v>252.49999999999213</c:v>
                </c:pt>
                <c:pt idx="2527">
                  <c:v>252.59999999999212</c:v>
                </c:pt>
                <c:pt idx="2528">
                  <c:v>252.69999999999212</c:v>
                </c:pt>
                <c:pt idx="2529">
                  <c:v>252.79999999999211</c:v>
                </c:pt>
                <c:pt idx="2530">
                  <c:v>252.8999999999921</c:v>
                </c:pt>
                <c:pt idx="2531">
                  <c:v>252.9999999999921</c:v>
                </c:pt>
                <c:pt idx="2532">
                  <c:v>253.09999999999209</c:v>
                </c:pt>
                <c:pt idx="2533">
                  <c:v>253.19999999999209</c:v>
                </c:pt>
                <c:pt idx="2534">
                  <c:v>253.29999999999208</c:v>
                </c:pt>
                <c:pt idx="2535">
                  <c:v>253.39999999999208</c:v>
                </c:pt>
                <c:pt idx="2536">
                  <c:v>253.49999999999207</c:v>
                </c:pt>
                <c:pt idx="2537">
                  <c:v>253.59999999999206</c:v>
                </c:pt>
                <c:pt idx="2538">
                  <c:v>253.69999999999206</c:v>
                </c:pt>
                <c:pt idx="2539">
                  <c:v>253.79999999999205</c:v>
                </c:pt>
                <c:pt idx="2540">
                  <c:v>253.89999999999205</c:v>
                </c:pt>
                <c:pt idx="2541">
                  <c:v>253.99999999999204</c:v>
                </c:pt>
                <c:pt idx="2542">
                  <c:v>254.09999999999204</c:v>
                </c:pt>
                <c:pt idx="2543">
                  <c:v>254.19999999999203</c:v>
                </c:pt>
                <c:pt idx="2544">
                  <c:v>254.29999999999202</c:v>
                </c:pt>
                <c:pt idx="2545">
                  <c:v>254.39999999999202</c:v>
                </c:pt>
                <c:pt idx="2546">
                  <c:v>254.49999999999201</c:v>
                </c:pt>
                <c:pt idx="2547">
                  <c:v>254.59999999999201</c:v>
                </c:pt>
                <c:pt idx="2548">
                  <c:v>254.699999999992</c:v>
                </c:pt>
                <c:pt idx="2549">
                  <c:v>254.799999999992</c:v>
                </c:pt>
                <c:pt idx="2550">
                  <c:v>254.89999999999199</c:v>
                </c:pt>
                <c:pt idx="2551">
                  <c:v>254.99999999999199</c:v>
                </c:pt>
                <c:pt idx="2552">
                  <c:v>255.09999999999198</c:v>
                </c:pt>
                <c:pt idx="2553">
                  <c:v>255.19999999999197</c:v>
                </c:pt>
                <c:pt idx="2554">
                  <c:v>255.29999999999197</c:v>
                </c:pt>
                <c:pt idx="2555">
                  <c:v>255.39999999999196</c:v>
                </c:pt>
                <c:pt idx="2556">
                  <c:v>255.49999999999196</c:v>
                </c:pt>
                <c:pt idx="2557">
                  <c:v>255.59999999999195</c:v>
                </c:pt>
                <c:pt idx="2558">
                  <c:v>255.69999999999195</c:v>
                </c:pt>
                <c:pt idx="2559">
                  <c:v>255.79999999999194</c:v>
                </c:pt>
                <c:pt idx="2560">
                  <c:v>255.89999999999193</c:v>
                </c:pt>
                <c:pt idx="2561">
                  <c:v>255.99999999999193</c:v>
                </c:pt>
                <c:pt idx="2562">
                  <c:v>256.09999999999195</c:v>
                </c:pt>
                <c:pt idx="2563">
                  <c:v>256.19999999999197</c:v>
                </c:pt>
                <c:pt idx="2564">
                  <c:v>256.299999999992</c:v>
                </c:pt>
                <c:pt idx="2565">
                  <c:v>256.39999999999202</c:v>
                </c:pt>
                <c:pt idx="2566">
                  <c:v>256.49999999999204</c:v>
                </c:pt>
                <c:pt idx="2567">
                  <c:v>256.59999999999206</c:v>
                </c:pt>
                <c:pt idx="2568">
                  <c:v>256.69999999999209</c:v>
                </c:pt>
                <c:pt idx="2569">
                  <c:v>256.79999999999211</c:v>
                </c:pt>
                <c:pt idx="2570">
                  <c:v>256.89999999999213</c:v>
                </c:pt>
                <c:pt idx="2571">
                  <c:v>256.99999999999216</c:v>
                </c:pt>
                <c:pt idx="2572">
                  <c:v>257.09999999999218</c:v>
                </c:pt>
                <c:pt idx="2573">
                  <c:v>257.1999999999922</c:v>
                </c:pt>
                <c:pt idx="2574">
                  <c:v>257.29999999999222</c:v>
                </c:pt>
                <c:pt idx="2575">
                  <c:v>257.39999999999225</c:v>
                </c:pt>
                <c:pt idx="2576">
                  <c:v>257.49999999999227</c:v>
                </c:pt>
                <c:pt idx="2577">
                  <c:v>257.59999999999229</c:v>
                </c:pt>
                <c:pt idx="2578">
                  <c:v>257.69999999999231</c:v>
                </c:pt>
                <c:pt idx="2579">
                  <c:v>257.79999999999234</c:v>
                </c:pt>
                <c:pt idx="2580">
                  <c:v>257.89999999999236</c:v>
                </c:pt>
                <c:pt idx="2581">
                  <c:v>257.99999999999238</c:v>
                </c:pt>
                <c:pt idx="2582">
                  <c:v>258.09999999999241</c:v>
                </c:pt>
                <c:pt idx="2583">
                  <c:v>258.19999999999243</c:v>
                </c:pt>
                <c:pt idx="2584">
                  <c:v>258.29999999999245</c:v>
                </c:pt>
                <c:pt idx="2585">
                  <c:v>258.39999999999247</c:v>
                </c:pt>
                <c:pt idx="2586">
                  <c:v>258.4999999999925</c:v>
                </c:pt>
                <c:pt idx="2587">
                  <c:v>258.59999999999252</c:v>
                </c:pt>
                <c:pt idx="2588">
                  <c:v>258.69999999999254</c:v>
                </c:pt>
                <c:pt idx="2589">
                  <c:v>258.79999999999256</c:v>
                </c:pt>
                <c:pt idx="2590">
                  <c:v>258.89999999999259</c:v>
                </c:pt>
                <c:pt idx="2591">
                  <c:v>258.99999999999261</c:v>
                </c:pt>
                <c:pt idx="2592">
                  <c:v>259.09999999999263</c:v>
                </c:pt>
                <c:pt idx="2593">
                  <c:v>259.19999999999266</c:v>
                </c:pt>
                <c:pt idx="2594">
                  <c:v>259.29999999999268</c:v>
                </c:pt>
                <c:pt idx="2595">
                  <c:v>259.3999999999927</c:v>
                </c:pt>
                <c:pt idx="2596">
                  <c:v>259.49999999999272</c:v>
                </c:pt>
                <c:pt idx="2597">
                  <c:v>259.59999999999275</c:v>
                </c:pt>
                <c:pt idx="2598">
                  <c:v>259.69999999999277</c:v>
                </c:pt>
                <c:pt idx="2599">
                  <c:v>259.79999999999279</c:v>
                </c:pt>
                <c:pt idx="2600">
                  <c:v>259.89999999999281</c:v>
                </c:pt>
                <c:pt idx="2601">
                  <c:v>259.99999999999284</c:v>
                </c:pt>
                <c:pt idx="2602">
                  <c:v>260.09999999999286</c:v>
                </c:pt>
                <c:pt idx="2603">
                  <c:v>260.19999999999288</c:v>
                </c:pt>
                <c:pt idx="2604">
                  <c:v>260.29999999999291</c:v>
                </c:pt>
                <c:pt idx="2605">
                  <c:v>260.39999999999293</c:v>
                </c:pt>
                <c:pt idx="2606">
                  <c:v>260.49999999999295</c:v>
                </c:pt>
                <c:pt idx="2607">
                  <c:v>260.59999999999297</c:v>
                </c:pt>
                <c:pt idx="2608">
                  <c:v>260.699999999993</c:v>
                </c:pt>
                <c:pt idx="2609">
                  <c:v>260.79999999999302</c:v>
                </c:pt>
                <c:pt idx="2610">
                  <c:v>260.89999999999304</c:v>
                </c:pt>
                <c:pt idx="2611">
                  <c:v>260.99999999999307</c:v>
                </c:pt>
                <c:pt idx="2612">
                  <c:v>261.09999999999309</c:v>
                </c:pt>
                <c:pt idx="2613">
                  <c:v>261.19999999999311</c:v>
                </c:pt>
                <c:pt idx="2614">
                  <c:v>261.29999999999313</c:v>
                </c:pt>
                <c:pt idx="2615">
                  <c:v>261.39999999999316</c:v>
                </c:pt>
                <c:pt idx="2616">
                  <c:v>261.49999999999318</c:v>
                </c:pt>
                <c:pt idx="2617">
                  <c:v>261.5999999999932</c:v>
                </c:pt>
                <c:pt idx="2618">
                  <c:v>261.69999999999322</c:v>
                </c:pt>
                <c:pt idx="2619">
                  <c:v>261.79999999999325</c:v>
                </c:pt>
                <c:pt idx="2620">
                  <c:v>261.89999999999327</c:v>
                </c:pt>
                <c:pt idx="2621">
                  <c:v>261.99999999999329</c:v>
                </c:pt>
                <c:pt idx="2622">
                  <c:v>262.09999999999332</c:v>
                </c:pt>
                <c:pt idx="2623">
                  <c:v>262.19999999999334</c:v>
                </c:pt>
                <c:pt idx="2624">
                  <c:v>262.29999999999336</c:v>
                </c:pt>
                <c:pt idx="2625">
                  <c:v>262.39999999999338</c:v>
                </c:pt>
                <c:pt idx="2626">
                  <c:v>262.49999999999341</c:v>
                </c:pt>
                <c:pt idx="2627">
                  <c:v>262.59999999999343</c:v>
                </c:pt>
                <c:pt idx="2628">
                  <c:v>262.69999999999345</c:v>
                </c:pt>
                <c:pt idx="2629">
                  <c:v>262.79999999999347</c:v>
                </c:pt>
                <c:pt idx="2630">
                  <c:v>262.8999999999935</c:v>
                </c:pt>
                <c:pt idx="2631">
                  <c:v>262.99999999999352</c:v>
                </c:pt>
                <c:pt idx="2632">
                  <c:v>263.09999999999354</c:v>
                </c:pt>
                <c:pt idx="2633">
                  <c:v>263.19999999999357</c:v>
                </c:pt>
                <c:pt idx="2634">
                  <c:v>263.29999999999359</c:v>
                </c:pt>
                <c:pt idx="2635">
                  <c:v>263.39999999999361</c:v>
                </c:pt>
                <c:pt idx="2636">
                  <c:v>263.49999999999363</c:v>
                </c:pt>
                <c:pt idx="2637">
                  <c:v>263.59999999999366</c:v>
                </c:pt>
                <c:pt idx="2638">
                  <c:v>263.69999999999368</c:v>
                </c:pt>
                <c:pt idx="2639">
                  <c:v>263.7999999999937</c:v>
                </c:pt>
                <c:pt idx="2640">
                  <c:v>263.89999999999372</c:v>
                </c:pt>
                <c:pt idx="2641">
                  <c:v>263.99999999999375</c:v>
                </c:pt>
                <c:pt idx="2642">
                  <c:v>264.09999999999377</c:v>
                </c:pt>
                <c:pt idx="2643">
                  <c:v>264.19999999999379</c:v>
                </c:pt>
                <c:pt idx="2644">
                  <c:v>264.29999999999382</c:v>
                </c:pt>
                <c:pt idx="2645">
                  <c:v>264.39999999999384</c:v>
                </c:pt>
                <c:pt idx="2646">
                  <c:v>264.49999999999386</c:v>
                </c:pt>
                <c:pt idx="2647">
                  <c:v>264.59999999999388</c:v>
                </c:pt>
                <c:pt idx="2648">
                  <c:v>264.69999999999391</c:v>
                </c:pt>
                <c:pt idx="2649">
                  <c:v>264.79999999999393</c:v>
                </c:pt>
                <c:pt idx="2650">
                  <c:v>264.89999999999395</c:v>
                </c:pt>
                <c:pt idx="2651">
                  <c:v>264.99999999999397</c:v>
                </c:pt>
                <c:pt idx="2652">
                  <c:v>265.099999999994</c:v>
                </c:pt>
                <c:pt idx="2653">
                  <c:v>265.19999999999402</c:v>
                </c:pt>
                <c:pt idx="2654">
                  <c:v>265.29999999999404</c:v>
                </c:pt>
                <c:pt idx="2655">
                  <c:v>265.39999999999407</c:v>
                </c:pt>
                <c:pt idx="2656">
                  <c:v>265.49999999999409</c:v>
                </c:pt>
                <c:pt idx="2657">
                  <c:v>265.59999999999411</c:v>
                </c:pt>
                <c:pt idx="2658">
                  <c:v>265.69999999999413</c:v>
                </c:pt>
                <c:pt idx="2659">
                  <c:v>265.79999999999416</c:v>
                </c:pt>
                <c:pt idx="2660">
                  <c:v>265.89999999999418</c:v>
                </c:pt>
                <c:pt idx="2661">
                  <c:v>265.9999999999942</c:v>
                </c:pt>
                <c:pt idx="2662">
                  <c:v>266.09999999999422</c:v>
                </c:pt>
                <c:pt idx="2663">
                  <c:v>266.19999999999425</c:v>
                </c:pt>
                <c:pt idx="2664">
                  <c:v>266.29999999999427</c:v>
                </c:pt>
                <c:pt idx="2665">
                  <c:v>266.39999999999429</c:v>
                </c:pt>
                <c:pt idx="2666">
                  <c:v>266.49999999999432</c:v>
                </c:pt>
                <c:pt idx="2667">
                  <c:v>266.59999999999434</c:v>
                </c:pt>
                <c:pt idx="2668">
                  <c:v>266.69999999999436</c:v>
                </c:pt>
                <c:pt idx="2669">
                  <c:v>266.79999999999438</c:v>
                </c:pt>
                <c:pt idx="2670">
                  <c:v>266.89999999999441</c:v>
                </c:pt>
                <c:pt idx="2671">
                  <c:v>266.99999999999443</c:v>
                </c:pt>
                <c:pt idx="2672">
                  <c:v>267.09999999999445</c:v>
                </c:pt>
                <c:pt idx="2673">
                  <c:v>267.19999999999447</c:v>
                </c:pt>
                <c:pt idx="2674">
                  <c:v>267.2999999999945</c:v>
                </c:pt>
                <c:pt idx="2675">
                  <c:v>267.39999999999452</c:v>
                </c:pt>
                <c:pt idx="2676">
                  <c:v>267.49999999999454</c:v>
                </c:pt>
                <c:pt idx="2677">
                  <c:v>267.59999999999457</c:v>
                </c:pt>
                <c:pt idx="2678">
                  <c:v>267.69999999999459</c:v>
                </c:pt>
                <c:pt idx="2679">
                  <c:v>267.79999999999461</c:v>
                </c:pt>
                <c:pt idx="2680">
                  <c:v>267.89999999999463</c:v>
                </c:pt>
                <c:pt idx="2681">
                  <c:v>267.99999999999466</c:v>
                </c:pt>
                <c:pt idx="2682">
                  <c:v>268.09999999999468</c:v>
                </c:pt>
                <c:pt idx="2683">
                  <c:v>268.1999999999947</c:v>
                </c:pt>
                <c:pt idx="2684">
                  <c:v>268.29999999999472</c:v>
                </c:pt>
                <c:pt idx="2685">
                  <c:v>268.39999999999475</c:v>
                </c:pt>
                <c:pt idx="2686">
                  <c:v>268.49999999999477</c:v>
                </c:pt>
                <c:pt idx="2687">
                  <c:v>268.59999999999479</c:v>
                </c:pt>
                <c:pt idx="2688">
                  <c:v>268.69999999999482</c:v>
                </c:pt>
                <c:pt idx="2689">
                  <c:v>268.79999999999484</c:v>
                </c:pt>
                <c:pt idx="2690">
                  <c:v>268.89999999999486</c:v>
                </c:pt>
                <c:pt idx="2691">
                  <c:v>268.99999999999488</c:v>
                </c:pt>
                <c:pt idx="2692">
                  <c:v>269.09999999999491</c:v>
                </c:pt>
                <c:pt idx="2693">
                  <c:v>269.19999999999493</c:v>
                </c:pt>
                <c:pt idx="2694">
                  <c:v>269.29999999999495</c:v>
                </c:pt>
                <c:pt idx="2695">
                  <c:v>269.39999999999498</c:v>
                </c:pt>
                <c:pt idx="2696">
                  <c:v>269.499999999995</c:v>
                </c:pt>
                <c:pt idx="2697">
                  <c:v>269.59999999999502</c:v>
                </c:pt>
                <c:pt idx="2698">
                  <c:v>269.69999999999504</c:v>
                </c:pt>
                <c:pt idx="2699">
                  <c:v>269.79999999999507</c:v>
                </c:pt>
                <c:pt idx="2700">
                  <c:v>269.89999999999509</c:v>
                </c:pt>
                <c:pt idx="2701">
                  <c:v>269.99999999999511</c:v>
                </c:pt>
                <c:pt idx="2702">
                  <c:v>270.09999999999513</c:v>
                </c:pt>
                <c:pt idx="2703">
                  <c:v>270.19999999999516</c:v>
                </c:pt>
                <c:pt idx="2704">
                  <c:v>270.29999999999518</c:v>
                </c:pt>
                <c:pt idx="2705">
                  <c:v>270.3999999999952</c:v>
                </c:pt>
                <c:pt idx="2706">
                  <c:v>270.49999999999523</c:v>
                </c:pt>
                <c:pt idx="2707">
                  <c:v>270.59999999999525</c:v>
                </c:pt>
                <c:pt idx="2708">
                  <c:v>270.69999999999527</c:v>
                </c:pt>
                <c:pt idx="2709">
                  <c:v>270.79999999999529</c:v>
                </c:pt>
                <c:pt idx="2710">
                  <c:v>270.89999999999532</c:v>
                </c:pt>
                <c:pt idx="2711">
                  <c:v>270.99999999999534</c:v>
                </c:pt>
                <c:pt idx="2712">
                  <c:v>271.09999999999536</c:v>
                </c:pt>
                <c:pt idx="2713">
                  <c:v>271.19999999999538</c:v>
                </c:pt>
                <c:pt idx="2714">
                  <c:v>271.29999999999541</c:v>
                </c:pt>
                <c:pt idx="2715">
                  <c:v>271.39999999999543</c:v>
                </c:pt>
                <c:pt idx="2716">
                  <c:v>271.49999999999545</c:v>
                </c:pt>
                <c:pt idx="2717">
                  <c:v>271.59999999999548</c:v>
                </c:pt>
                <c:pt idx="2718">
                  <c:v>271.6999999999955</c:v>
                </c:pt>
                <c:pt idx="2719">
                  <c:v>271.79999999999552</c:v>
                </c:pt>
                <c:pt idx="2720">
                  <c:v>271.89999999999554</c:v>
                </c:pt>
                <c:pt idx="2721">
                  <c:v>271.99999999999557</c:v>
                </c:pt>
                <c:pt idx="2722">
                  <c:v>272.09999999999559</c:v>
                </c:pt>
                <c:pt idx="2723">
                  <c:v>272.19999999999561</c:v>
                </c:pt>
                <c:pt idx="2724">
                  <c:v>272.29999999999563</c:v>
                </c:pt>
                <c:pt idx="2725">
                  <c:v>272.39999999999566</c:v>
                </c:pt>
                <c:pt idx="2726">
                  <c:v>272.49999999999568</c:v>
                </c:pt>
                <c:pt idx="2727">
                  <c:v>272.5999999999957</c:v>
                </c:pt>
                <c:pt idx="2728">
                  <c:v>272.69999999999573</c:v>
                </c:pt>
                <c:pt idx="2729">
                  <c:v>272.79999999999575</c:v>
                </c:pt>
                <c:pt idx="2730">
                  <c:v>272.89999999999577</c:v>
                </c:pt>
                <c:pt idx="2731">
                  <c:v>272.99999999999579</c:v>
                </c:pt>
                <c:pt idx="2732">
                  <c:v>273.09999999999582</c:v>
                </c:pt>
                <c:pt idx="2733">
                  <c:v>273.19999999999584</c:v>
                </c:pt>
                <c:pt idx="2734">
                  <c:v>273.29999999999586</c:v>
                </c:pt>
                <c:pt idx="2735">
                  <c:v>273.39999999999588</c:v>
                </c:pt>
                <c:pt idx="2736">
                  <c:v>273.49999999999591</c:v>
                </c:pt>
                <c:pt idx="2737">
                  <c:v>273.59999999999593</c:v>
                </c:pt>
                <c:pt idx="2738">
                  <c:v>273.69999999999595</c:v>
                </c:pt>
                <c:pt idx="2739">
                  <c:v>273.79999999999598</c:v>
                </c:pt>
                <c:pt idx="2740">
                  <c:v>273.899999999996</c:v>
                </c:pt>
                <c:pt idx="2741">
                  <c:v>273.99999999999602</c:v>
                </c:pt>
                <c:pt idx="2742">
                  <c:v>274.09999999999604</c:v>
                </c:pt>
                <c:pt idx="2743">
                  <c:v>274.19999999999607</c:v>
                </c:pt>
                <c:pt idx="2744">
                  <c:v>274.29999999999609</c:v>
                </c:pt>
                <c:pt idx="2745">
                  <c:v>274.39999999999611</c:v>
                </c:pt>
                <c:pt idx="2746">
                  <c:v>274.49999999999613</c:v>
                </c:pt>
                <c:pt idx="2747">
                  <c:v>274.59999999999616</c:v>
                </c:pt>
                <c:pt idx="2748">
                  <c:v>274.69999999999618</c:v>
                </c:pt>
                <c:pt idx="2749">
                  <c:v>274.7999999999962</c:v>
                </c:pt>
                <c:pt idx="2750">
                  <c:v>274.89999999999623</c:v>
                </c:pt>
                <c:pt idx="2751">
                  <c:v>274.99999999999625</c:v>
                </c:pt>
                <c:pt idx="2752">
                  <c:v>113.83928571428571</c:v>
                </c:pt>
                <c:pt idx="2753">
                  <c:v>113.9392857142857</c:v>
                </c:pt>
                <c:pt idx="2754">
                  <c:v>114.0392857142857</c:v>
                </c:pt>
                <c:pt idx="2755">
                  <c:v>114.13928571428569</c:v>
                </c:pt>
                <c:pt idx="2756">
                  <c:v>114.23928571428569</c:v>
                </c:pt>
                <c:pt idx="2757">
                  <c:v>114.33928571428568</c:v>
                </c:pt>
                <c:pt idx="2758">
                  <c:v>114.43928571428567</c:v>
                </c:pt>
                <c:pt idx="2759">
                  <c:v>114.53928571428567</c:v>
                </c:pt>
                <c:pt idx="2760">
                  <c:v>114.63928571428566</c:v>
                </c:pt>
                <c:pt idx="2761">
                  <c:v>114.73928571428566</c:v>
                </c:pt>
                <c:pt idx="2762">
                  <c:v>114.83928571428565</c:v>
                </c:pt>
                <c:pt idx="2763">
                  <c:v>114.93928571428565</c:v>
                </c:pt>
                <c:pt idx="2764">
                  <c:v>115.03928571428564</c:v>
                </c:pt>
                <c:pt idx="2765">
                  <c:v>115.13928571428563</c:v>
                </c:pt>
                <c:pt idx="2766">
                  <c:v>115.23928571428563</c:v>
                </c:pt>
                <c:pt idx="2767">
                  <c:v>115.33928571428562</c:v>
                </c:pt>
                <c:pt idx="2768">
                  <c:v>115.43928571428562</c:v>
                </c:pt>
                <c:pt idx="2769">
                  <c:v>115.53928571428561</c:v>
                </c:pt>
                <c:pt idx="2770">
                  <c:v>115.63928571428561</c:v>
                </c:pt>
                <c:pt idx="2771">
                  <c:v>115.7392857142856</c:v>
                </c:pt>
                <c:pt idx="2772">
                  <c:v>115.83928571428559</c:v>
                </c:pt>
                <c:pt idx="2773">
                  <c:v>115.93928571428559</c:v>
                </c:pt>
                <c:pt idx="2774">
                  <c:v>116.03928571428558</c:v>
                </c:pt>
                <c:pt idx="2775">
                  <c:v>116.13928571428558</c:v>
                </c:pt>
                <c:pt idx="2776">
                  <c:v>116.23928571428557</c:v>
                </c:pt>
                <c:pt idx="2777">
                  <c:v>116.33928571428557</c:v>
                </c:pt>
                <c:pt idx="2778">
                  <c:v>116.43928571428556</c:v>
                </c:pt>
                <c:pt idx="2779">
                  <c:v>116.53928571428555</c:v>
                </c:pt>
                <c:pt idx="2780">
                  <c:v>116.63928571428555</c:v>
                </c:pt>
                <c:pt idx="2781">
                  <c:v>116.73928571428554</c:v>
                </c:pt>
                <c:pt idx="2782">
                  <c:v>116.83928571428554</c:v>
                </c:pt>
                <c:pt idx="2783">
                  <c:v>116.93928571428553</c:v>
                </c:pt>
                <c:pt idx="2784">
                  <c:v>117.03928571428553</c:v>
                </c:pt>
                <c:pt idx="2785">
                  <c:v>117.13928571428552</c:v>
                </c:pt>
                <c:pt idx="2786">
                  <c:v>117.23928571428551</c:v>
                </c:pt>
                <c:pt idx="2787">
                  <c:v>117.33928571428551</c:v>
                </c:pt>
                <c:pt idx="2788">
                  <c:v>117.4392857142855</c:v>
                </c:pt>
                <c:pt idx="2789">
                  <c:v>117.5392857142855</c:v>
                </c:pt>
                <c:pt idx="2790">
                  <c:v>117.63928571428549</c:v>
                </c:pt>
                <c:pt idx="2791">
                  <c:v>117.73928571428549</c:v>
                </c:pt>
                <c:pt idx="2792">
                  <c:v>117.83928571428548</c:v>
                </c:pt>
                <c:pt idx="2793">
                  <c:v>117.93928571428548</c:v>
                </c:pt>
                <c:pt idx="2794">
                  <c:v>118.03928571428547</c:v>
                </c:pt>
                <c:pt idx="2795">
                  <c:v>118.13928571428546</c:v>
                </c:pt>
                <c:pt idx="2796">
                  <c:v>118.23928571428546</c:v>
                </c:pt>
                <c:pt idx="2797">
                  <c:v>118.33928571428545</c:v>
                </c:pt>
                <c:pt idx="2798">
                  <c:v>118.43928571428545</c:v>
                </c:pt>
                <c:pt idx="2799">
                  <c:v>118.53928571428544</c:v>
                </c:pt>
                <c:pt idx="2800">
                  <c:v>118.63928571428544</c:v>
                </c:pt>
                <c:pt idx="2801">
                  <c:v>118.73928571428543</c:v>
                </c:pt>
                <c:pt idx="2802">
                  <c:v>118.83928571428542</c:v>
                </c:pt>
                <c:pt idx="2803">
                  <c:v>118.93928571428542</c:v>
                </c:pt>
                <c:pt idx="2804">
                  <c:v>119.03928571428541</c:v>
                </c:pt>
                <c:pt idx="2805">
                  <c:v>119.13928571428541</c:v>
                </c:pt>
                <c:pt idx="2806">
                  <c:v>119.2392857142854</c:v>
                </c:pt>
                <c:pt idx="2807">
                  <c:v>119.3392857142854</c:v>
                </c:pt>
                <c:pt idx="2808">
                  <c:v>119.43928571428539</c:v>
                </c:pt>
                <c:pt idx="2809">
                  <c:v>119.53928571428538</c:v>
                </c:pt>
                <c:pt idx="2810">
                  <c:v>119.63928571428538</c:v>
                </c:pt>
                <c:pt idx="2811">
                  <c:v>119.73928571428537</c:v>
                </c:pt>
                <c:pt idx="2812">
                  <c:v>119.83928571428537</c:v>
                </c:pt>
                <c:pt idx="2813">
                  <c:v>119.93928571428536</c:v>
                </c:pt>
                <c:pt idx="2814">
                  <c:v>120.03928571428536</c:v>
                </c:pt>
                <c:pt idx="2815">
                  <c:v>120.13928571428535</c:v>
                </c:pt>
                <c:pt idx="2816">
                  <c:v>120.23928571428534</c:v>
                </c:pt>
                <c:pt idx="2817">
                  <c:v>120.33928571428534</c:v>
                </c:pt>
                <c:pt idx="2818">
                  <c:v>120.43928571428533</c:v>
                </c:pt>
                <c:pt idx="2819">
                  <c:v>120.53928571428533</c:v>
                </c:pt>
                <c:pt idx="2820">
                  <c:v>120.63928571428532</c:v>
                </c:pt>
                <c:pt idx="2821">
                  <c:v>120.73928571428532</c:v>
                </c:pt>
                <c:pt idx="2822">
                  <c:v>120.83928571428531</c:v>
                </c:pt>
                <c:pt idx="2823">
                  <c:v>120.9392857142853</c:v>
                </c:pt>
                <c:pt idx="2824">
                  <c:v>121.0392857142853</c:v>
                </c:pt>
                <c:pt idx="2825">
                  <c:v>121.13928571428529</c:v>
                </c:pt>
                <c:pt idx="2826">
                  <c:v>121.23928571428529</c:v>
                </c:pt>
                <c:pt idx="2827">
                  <c:v>121.33928571428528</c:v>
                </c:pt>
                <c:pt idx="2828">
                  <c:v>121.43928571428528</c:v>
                </c:pt>
                <c:pt idx="2829">
                  <c:v>121.53928571428527</c:v>
                </c:pt>
                <c:pt idx="2830">
                  <c:v>121.63928571428526</c:v>
                </c:pt>
                <c:pt idx="2831">
                  <c:v>121.73928571428526</c:v>
                </c:pt>
                <c:pt idx="2832">
                  <c:v>121.83928571428525</c:v>
                </c:pt>
                <c:pt idx="2833">
                  <c:v>121.93928571428525</c:v>
                </c:pt>
                <c:pt idx="2834">
                  <c:v>122.03928571428524</c:v>
                </c:pt>
                <c:pt idx="2835">
                  <c:v>122.13928571428524</c:v>
                </c:pt>
                <c:pt idx="2836">
                  <c:v>122.23928571428523</c:v>
                </c:pt>
                <c:pt idx="2837">
                  <c:v>122.33928571428523</c:v>
                </c:pt>
                <c:pt idx="2838">
                  <c:v>122.43928571428522</c:v>
                </c:pt>
                <c:pt idx="2839">
                  <c:v>122.53928571428521</c:v>
                </c:pt>
                <c:pt idx="2840">
                  <c:v>122.63928571428521</c:v>
                </c:pt>
                <c:pt idx="2841">
                  <c:v>122.7392857142852</c:v>
                </c:pt>
                <c:pt idx="2842">
                  <c:v>122.8392857142852</c:v>
                </c:pt>
                <c:pt idx="2843">
                  <c:v>122.93928571428519</c:v>
                </c:pt>
                <c:pt idx="2844">
                  <c:v>123.03928571428519</c:v>
                </c:pt>
                <c:pt idx="2845">
                  <c:v>123.13928571428518</c:v>
                </c:pt>
                <c:pt idx="2846">
                  <c:v>123.23928571428517</c:v>
                </c:pt>
                <c:pt idx="2847">
                  <c:v>123.33928571428517</c:v>
                </c:pt>
                <c:pt idx="2848">
                  <c:v>123.43928571428516</c:v>
                </c:pt>
                <c:pt idx="2849">
                  <c:v>123.53928571428516</c:v>
                </c:pt>
                <c:pt idx="2850">
                  <c:v>123.63928571428515</c:v>
                </c:pt>
                <c:pt idx="2851">
                  <c:v>123.73928571428515</c:v>
                </c:pt>
                <c:pt idx="2852">
                  <c:v>123.83928571428514</c:v>
                </c:pt>
                <c:pt idx="2853">
                  <c:v>123.93928571428513</c:v>
                </c:pt>
                <c:pt idx="2854">
                  <c:v>124.03928571428513</c:v>
                </c:pt>
                <c:pt idx="2855">
                  <c:v>124.13928571428512</c:v>
                </c:pt>
                <c:pt idx="2856">
                  <c:v>124.23928571428512</c:v>
                </c:pt>
                <c:pt idx="2857">
                  <c:v>124.33928571428511</c:v>
                </c:pt>
                <c:pt idx="2858">
                  <c:v>124.43928571428511</c:v>
                </c:pt>
                <c:pt idx="2859">
                  <c:v>124.5392857142851</c:v>
                </c:pt>
                <c:pt idx="2860">
                  <c:v>124.63928571428509</c:v>
                </c:pt>
                <c:pt idx="2861">
                  <c:v>124.73928571428509</c:v>
                </c:pt>
                <c:pt idx="2862">
                  <c:v>124.83928571428508</c:v>
                </c:pt>
                <c:pt idx="2863">
                  <c:v>124.93928571428508</c:v>
                </c:pt>
                <c:pt idx="2864">
                  <c:v>125.03928571428507</c:v>
                </c:pt>
                <c:pt idx="2865">
                  <c:v>125.13928571428507</c:v>
                </c:pt>
                <c:pt idx="2866">
                  <c:v>125.23928571428506</c:v>
                </c:pt>
                <c:pt idx="2867">
                  <c:v>125.33928571428505</c:v>
                </c:pt>
                <c:pt idx="2868">
                  <c:v>125.43928571428505</c:v>
                </c:pt>
                <c:pt idx="2869">
                  <c:v>125.53928571428504</c:v>
                </c:pt>
                <c:pt idx="2870">
                  <c:v>125.63928571428504</c:v>
                </c:pt>
                <c:pt idx="2871">
                  <c:v>125.73928571428503</c:v>
                </c:pt>
                <c:pt idx="2872">
                  <c:v>125.83928571428503</c:v>
                </c:pt>
                <c:pt idx="2873">
                  <c:v>125.93928571428502</c:v>
                </c:pt>
                <c:pt idx="2874">
                  <c:v>126.03928571428501</c:v>
                </c:pt>
                <c:pt idx="2875">
                  <c:v>126.13928571428501</c:v>
                </c:pt>
                <c:pt idx="2876">
                  <c:v>126.239285714285</c:v>
                </c:pt>
                <c:pt idx="2877">
                  <c:v>126.339285714285</c:v>
                </c:pt>
                <c:pt idx="2878">
                  <c:v>126.43928571428499</c:v>
                </c:pt>
                <c:pt idx="2879">
                  <c:v>126.53928571428499</c:v>
                </c:pt>
                <c:pt idx="2880">
                  <c:v>126.63928571428498</c:v>
                </c:pt>
                <c:pt idx="2881">
                  <c:v>126.73928571428497</c:v>
                </c:pt>
                <c:pt idx="2882">
                  <c:v>126.83928571428497</c:v>
                </c:pt>
                <c:pt idx="2883">
                  <c:v>126.93928571428496</c:v>
                </c:pt>
                <c:pt idx="2884">
                  <c:v>127.03928571428496</c:v>
                </c:pt>
                <c:pt idx="2885">
                  <c:v>127.13928571428495</c:v>
                </c:pt>
                <c:pt idx="2886">
                  <c:v>127.23928571428495</c:v>
                </c:pt>
                <c:pt idx="2887">
                  <c:v>127.33928571428494</c:v>
                </c:pt>
                <c:pt idx="2888">
                  <c:v>127.43928571428494</c:v>
                </c:pt>
                <c:pt idx="2889">
                  <c:v>127.53928571428493</c:v>
                </c:pt>
                <c:pt idx="2890">
                  <c:v>127.63928571428492</c:v>
                </c:pt>
                <c:pt idx="2891">
                  <c:v>127.73928571428492</c:v>
                </c:pt>
                <c:pt idx="2892">
                  <c:v>127.83928571428491</c:v>
                </c:pt>
                <c:pt idx="2893">
                  <c:v>127.93928571428491</c:v>
                </c:pt>
                <c:pt idx="2894">
                  <c:v>128.03928571428492</c:v>
                </c:pt>
                <c:pt idx="2895">
                  <c:v>128.13928571428491</c:v>
                </c:pt>
                <c:pt idx="2896">
                  <c:v>128.2392857142849</c:v>
                </c:pt>
                <c:pt idx="2897">
                  <c:v>128.3392857142849</c:v>
                </c:pt>
                <c:pt idx="2898">
                  <c:v>128.43928571428489</c:v>
                </c:pt>
                <c:pt idx="2899">
                  <c:v>128.53928571428489</c:v>
                </c:pt>
                <c:pt idx="2900">
                  <c:v>128.63928571428488</c:v>
                </c:pt>
                <c:pt idx="2901">
                  <c:v>128.73928571428488</c:v>
                </c:pt>
                <c:pt idx="2902">
                  <c:v>128.83928571428487</c:v>
                </c:pt>
                <c:pt idx="2903">
                  <c:v>128.93928571428486</c:v>
                </c:pt>
                <c:pt idx="2904">
                  <c:v>129.03928571428486</c:v>
                </c:pt>
                <c:pt idx="2905">
                  <c:v>129.13928571428485</c:v>
                </c:pt>
                <c:pt idx="2906">
                  <c:v>129.23928571428485</c:v>
                </c:pt>
                <c:pt idx="2907">
                  <c:v>129.33928571428484</c:v>
                </c:pt>
                <c:pt idx="2908">
                  <c:v>129.43928571428484</c:v>
                </c:pt>
                <c:pt idx="2909">
                  <c:v>129.53928571428483</c:v>
                </c:pt>
                <c:pt idx="2910">
                  <c:v>129.63928571428482</c:v>
                </c:pt>
                <c:pt idx="2911">
                  <c:v>129.73928571428482</c:v>
                </c:pt>
                <c:pt idx="2912">
                  <c:v>129.83928571428481</c:v>
                </c:pt>
                <c:pt idx="2913">
                  <c:v>129.93928571428481</c:v>
                </c:pt>
                <c:pt idx="2914">
                  <c:v>130.0392857142848</c:v>
                </c:pt>
                <c:pt idx="2915">
                  <c:v>130.1392857142848</c:v>
                </c:pt>
                <c:pt idx="2916">
                  <c:v>130.23928571428479</c:v>
                </c:pt>
                <c:pt idx="2917">
                  <c:v>130.33928571428478</c:v>
                </c:pt>
                <c:pt idx="2918">
                  <c:v>130.43928571428478</c:v>
                </c:pt>
                <c:pt idx="2919">
                  <c:v>130.53928571428477</c:v>
                </c:pt>
                <c:pt idx="2920">
                  <c:v>130.63928571428477</c:v>
                </c:pt>
                <c:pt idx="2921">
                  <c:v>130.73928571428476</c:v>
                </c:pt>
                <c:pt idx="2922">
                  <c:v>130.83928571428476</c:v>
                </c:pt>
                <c:pt idx="2923">
                  <c:v>130.93928571428475</c:v>
                </c:pt>
                <c:pt idx="2924">
                  <c:v>131.03928571428474</c:v>
                </c:pt>
                <c:pt idx="2925">
                  <c:v>131.13928571428474</c:v>
                </c:pt>
                <c:pt idx="2926">
                  <c:v>131.23928571428473</c:v>
                </c:pt>
                <c:pt idx="2927">
                  <c:v>131.33928571428473</c:v>
                </c:pt>
                <c:pt idx="2928">
                  <c:v>131.43928571428472</c:v>
                </c:pt>
                <c:pt idx="2929">
                  <c:v>131.53928571428472</c:v>
                </c:pt>
                <c:pt idx="2930">
                  <c:v>131.63928571428471</c:v>
                </c:pt>
                <c:pt idx="2931">
                  <c:v>131.7392857142847</c:v>
                </c:pt>
                <c:pt idx="2932">
                  <c:v>131.8392857142847</c:v>
                </c:pt>
                <c:pt idx="2933">
                  <c:v>131.93928571428469</c:v>
                </c:pt>
                <c:pt idx="2934">
                  <c:v>132.03928571428469</c:v>
                </c:pt>
                <c:pt idx="2935">
                  <c:v>132.13928571428468</c:v>
                </c:pt>
                <c:pt idx="2936">
                  <c:v>132.23928571428468</c:v>
                </c:pt>
                <c:pt idx="2937">
                  <c:v>132.33928571428467</c:v>
                </c:pt>
                <c:pt idx="2938">
                  <c:v>132.43928571428467</c:v>
                </c:pt>
                <c:pt idx="2939">
                  <c:v>132.53928571428466</c:v>
                </c:pt>
                <c:pt idx="2940">
                  <c:v>132.63928571428465</c:v>
                </c:pt>
                <c:pt idx="2941">
                  <c:v>132.73928571428465</c:v>
                </c:pt>
                <c:pt idx="2942">
                  <c:v>132.83928571428464</c:v>
                </c:pt>
                <c:pt idx="2943">
                  <c:v>132.93928571428464</c:v>
                </c:pt>
                <c:pt idx="2944">
                  <c:v>133.03928571428463</c:v>
                </c:pt>
                <c:pt idx="2945">
                  <c:v>133.13928571428463</c:v>
                </c:pt>
                <c:pt idx="2946">
                  <c:v>133.23928571428462</c:v>
                </c:pt>
                <c:pt idx="2947">
                  <c:v>133.33928571428461</c:v>
                </c:pt>
                <c:pt idx="2948">
                  <c:v>133.43928571428461</c:v>
                </c:pt>
                <c:pt idx="2949">
                  <c:v>133.5392857142846</c:v>
                </c:pt>
                <c:pt idx="2950">
                  <c:v>133.6392857142846</c:v>
                </c:pt>
                <c:pt idx="2951">
                  <c:v>133.73928571428459</c:v>
                </c:pt>
                <c:pt idx="2952">
                  <c:v>133.83928571428459</c:v>
                </c:pt>
                <c:pt idx="2953">
                  <c:v>133.93928571428458</c:v>
                </c:pt>
                <c:pt idx="2954">
                  <c:v>134.03928571428457</c:v>
                </c:pt>
                <c:pt idx="2955">
                  <c:v>134.13928571428457</c:v>
                </c:pt>
                <c:pt idx="2956">
                  <c:v>134.23928571428456</c:v>
                </c:pt>
                <c:pt idx="2957">
                  <c:v>134.33928571428456</c:v>
                </c:pt>
                <c:pt idx="2958">
                  <c:v>134.43928571428455</c:v>
                </c:pt>
                <c:pt idx="2959">
                  <c:v>134.53928571428455</c:v>
                </c:pt>
                <c:pt idx="2960">
                  <c:v>134.63928571428454</c:v>
                </c:pt>
                <c:pt idx="2961">
                  <c:v>134.73928571428453</c:v>
                </c:pt>
                <c:pt idx="2962">
                  <c:v>134.83928571428453</c:v>
                </c:pt>
                <c:pt idx="2963">
                  <c:v>134.93928571428452</c:v>
                </c:pt>
                <c:pt idx="2964">
                  <c:v>135.03928571428452</c:v>
                </c:pt>
                <c:pt idx="2965">
                  <c:v>135.13928571428451</c:v>
                </c:pt>
                <c:pt idx="2966">
                  <c:v>135.23928571428451</c:v>
                </c:pt>
                <c:pt idx="2967">
                  <c:v>135.3392857142845</c:v>
                </c:pt>
                <c:pt idx="2968">
                  <c:v>135.43928571428449</c:v>
                </c:pt>
                <c:pt idx="2969">
                  <c:v>135.53928571428449</c:v>
                </c:pt>
                <c:pt idx="2970">
                  <c:v>135.63928571428448</c:v>
                </c:pt>
                <c:pt idx="2971">
                  <c:v>135.73928571428448</c:v>
                </c:pt>
                <c:pt idx="2972">
                  <c:v>135.83928571428447</c:v>
                </c:pt>
                <c:pt idx="2973">
                  <c:v>135.93928571428447</c:v>
                </c:pt>
                <c:pt idx="2974">
                  <c:v>136.03928571428446</c:v>
                </c:pt>
                <c:pt idx="2975">
                  <c:v>136.13928571428445</c:v>
                </c:pt>
                <c:pt idx="2976">
                  <c:v>136.23928571428445</c:v>
                </c:pt>
                <c:pt idx="2977">
                  <c:v>136.33928571428444</c:v>
                </c:pt>
                <c:pt idx="2978">
                  <c:v>136.43928571428444</c:v>
                </c:pt>
                <c:pt idx="2979">
                  <c:v>136.53928571428443</c:v>
                </c:pt>
                <c:pt idx="2980">
                  <c:v>136.63928571428443</c:v>
                </c:pt>
                <c:pt idx="2981">
                  <c:v>136.73928571428442</c:v>
                </c:pt>
                <c:pt idx="2982">
                  <c:v>136.83928571428442</c:v>
                </c:pt>
                <c:pt idx="2983">
                  <c:v>136.93928571428441</c:v>
                </c:pt>
                <c:pt idx="2984">
                  <c:v>137.0392857142844</c:v>
                </c:pt>
                <c:pt idx="2985">
                  <c:v>137.1392857142844</c:v>
                </c:pt>
                <c:pt idx="2986">
                  <c:v>137.23928571428439</c:v>
                </c:pt>
                <c:pt idx="2987">
                  <c:v>137.33928571428439</c:v>
                </c:pt>
                <c:pt idx="2988">
                  <c:v>137.43928571428438</c:v>
                </c:pt>
                <c:pt idx="2989">
                  <c:v>137.53928571428438</c:v>
                </c:pt>
                <c:pt idx="2990">
                  <c:v>137.63928571428437</c:v>
                </c:pt>
                <c:pt idx="2991">
                  <c:v>137.73928571428436</c:v>
                </c:pt>
                <c:pt idx="2992">
                  <c:v>137.83928571428436</c:v>
                </c:pt>
                <c:pt idx="2993">
                  <c:v>137.93928571428435</c:v>
                </c:pt>
                <c:pt idx="2994">
                  <c:v>138.03928571428435</c:v>
                </c:pt>
                <c:pt idx="2995">
                  <c:v>138.13928571428434</c:v>
                </c:pt>
                <c:pt idx="2996">
                  <c:v>138.23928571428434</c:v>
                </c:pt>
                <c:pt idx="2997">
                  <c:v>138.33928571428433</c:v>
                </c:pt>
                <c:pt idx="2998">
                  <c:v>138.43928571428432</c:v>
                </c:pt>
                <c:pt idx="2999">
                  <c:v>138.53928571428432</c:v>
                </c:pt>
                <c:pt idx="3000">
                  <c:v>138.63928571428431</c:v>
                </c:pt>
                <c:pt idx="3001">
                  <c:v>138.73928571428431</c:v>
                </c:pt>
                <c:pt idx="3002">
                  <c:v>138.8392857142843</c:v>
                </c:pt>
                <c:pt idx="3003">
                  <c:v>138.9392857142843</c:v>
                </c:pt>
                <c:pt idx="3004">
                  <c:v>139.03928571428429</c:v>
                </c:pt>
                <c:pt idx="3005">
                  <c:v>139.13928571428428</c:v>
                </c:pt>
                <c:pt idx="3006">
                  <c:v>139.23928571428428</c:v>
                </c:pt>
                <c:pt idx="3007">
                  <c:v>139.33928571428427</c:v>
                </c:pt>
                <c:pt idx="3008">
                  <c:v>139.43928571428427</c:v>
                </c:pt>
                <c:pt idx="3009">
                  <c:v>139.53928571428426</c:v>
                </c:pt>
                <c:pt idx="3010">
                  <c:v>139.63928571428426</c:v>
                </c:pt>
                <c:pt idx="3011">
                  <c:v>139.73928571428425</c:v>
                </c:pt>
                <c:pt idx="3012">
                  <c:v>139.83928571428424</c:v>
                </c:pt>
                <c:pt idx="3013">
                  <c:v>139.93928571428424</c:v>
                </c:pt>
                <c:pt idx="3014">
                  <c:v>140.03928571428423</c:v>
                </c:pt>
                <c:pt idx="3015">
                  <c:v>140.13928571428423</c:v>
                </c:pt>
                <c:pt idx="3016">
                  <c:v>140.23928571428422</c:v>
                </c:pt>
                <c:pt idx="3017">
                  <c:v>140.33928571428422</c:v>
                </c:pt>
                <c:pt idx="3018">
                  <c:v>140.43928571428421</c:v>
                </c:pt>
                <c:pt idx="3019">
                  <c:v>140.5392857142842</c:v>
                </c:pt>
                <c:pt idx="3020">
                  <c:v>140.6392857142842</c:v>
                </c:pt>
                <c:pt idx="3021">
                  <c:v>140.73928571428419</c:v>
                </c:pt>
                <c:pt idx="3022">
                  <c:v>140.83928571428419</c:v>
                </c:pt>
                <c:pt idx="3023">
                  <c:v>140.93928571428418</c:v>
                </c:pt>
                <c:pt idx="3024">
                  <c:v>141.03928571428418</c:v>
                </c:pt>
                <c:pt idx="3025">
                  <c:v>141.13928571428417</c:v>
                </c:pt>
                <c:pt idx="3026">
                  <c:v>141.23928571428416</c:v>
                </c:pt>
                <c:pt idx="3027">
                  <c:v>141.33928571428416</c:v>
                </c:pt>
                <c:pt idx="3028">
                  <c:v>141.43928571428415</c:v>
                </c:pt>
                <c:pt idx="3029">
                  <c:v>141.53928571428415</c:v>
                </c:pt>
                <c:pt idx="3030">
                  <c:v>141.63928571428414</c:v>
                </c:pt>
                <c:pt idx="3031">
                  <c:v>141.73928571428414</c:v>
                </c:pt>
                <c:pt idx="3032">
                  <c:v>141.83928571428413</c:v>
                </c:pt>
                <c:pt idx="3033">
                  <c:v>141.93928571428413</c:v>
                </c:pt>
                <c:pt idx="3034">
                  <c:v>142.03928571428412</c:v>
                </c:pt>
                <c:pt idx="3035">
                  <c:v>142.13928571428411</c:v>
                </c:pt>
                <c:pt idx="3036">
                  <c:v>142.23928571428411</c:v>
                </c:pt>
                <c:pt idx="3037">
                  <c:v>142.3392857142841</c:v>
                </c:pt>
                <c:pt idx="3038">
                  <c:v>142.4392857142841</c:v>
                </c:pt>
                <c:pt idx="3039">
                  <c:v>142.53928571428409</c:v>
                </c:pt>
                <c:pt idx="3040">
                  <c:v>142.63928571428409</c:v>
                </c:pt>
                <c:pt idx="3041">
                  <c:v>142.73928571428408</c:v>
                </c:pt>
                <c:pt idx="3042">
                  <c:v>142.83928571428407</c:v>
                </c:pt>
                <c:pt idx="3043">
                  <c:v>142.93928571428407</c:v>
                </c:pt>
                <c:pt idx="3044">
                  <c:v>143.03928571428406</c:v>
                </c:pt>
                <c:pt idx="3045">
                  <c:v>143.13928571428406</c:v>
                </c:pt>
                <c:pt idx="3046">
                  <c:v>143.23928571428405</c:v>
                </c:pt>
                <c:pt idx="3047">
                  <c:v>143.33928571428405</c:v>
                </c:pt>
                <c:pt idx="3048">
                  <c:v>143.43928571428404</c:v>
                </c:pt>
                <c:pt idx="3049">
                  <c:v>143.53928571428403</c:v>
                </c:pt>
                <c:pt idx="3050">
                  <c:v>143.63928571428403</c:v>
                </c:pt>
                <c:pt idx="3051">
                  <c:v>143.73928571428402</c:v>
                </c:pt>
                <c:pt idx="3052">
                  <c:v>143.83928571428402</c:v>
                </c:pt>
                <c:pt idx="3053">
                  <c:v>143.93928571428401</c:v>
                </c:pt>
                <c:pt idx="3054">
                  <c:v>144.03928571428401</c:v>
                </c:pt>
                <c:pt idx="3055">
                  <c:v>144.139285714284</c:v>
                </c:pt>
                <c:pt idx="3056">
                  <c:v>144.23928571428399</c:v>
                </c:pt>
                <c:pt idx="3057">
                  <c:v>144.33928571428399</c:v>
                </c:pt>
                <c:pt idx="3058">
                  <c:v>144.43928571428398</c:v>
                </c:pt>
                <c:pt idx="3059">
                  <c:v>144.53928571428398</c:v>
                </c:pt>
                <c:pt idx="3060">
                  <c:v>144.63928571428397</c:v>
                </c:pt>
                <c:pt idx="3061">
                  <c:v>144.73928571428397</c:v>
                </c:pt>
                <c:pt idx="3062">
                  <c:v>144.83928571428396</c:v>
                </c:pt>
                <c:pt idx="3063">
                  <c:v>144.93928571428395</c:v>
                </c:pt>
                <c:pt idx="3064">
                  <c:v>145.03928571428395</c:v>
                </c:pt>
                <c:pt idx="3065">
                  <c:v>145.13928571428394</c:v>
                </c:pt>
                <c:pt idx="3066">
                  <c:v>145.23928571428394</c:v>
                </c:pt>
                <c:pt idx="3067">
                  <c:v>145.33928571428393</c:v>
                </c:pt>
                <c:pt idx="3068">
                  <c:v>145.43928571428393</c:v>
                </c:pt>
                <c:pt idx="3069">
                  <c:v>145.53928571428392</c:v>
                </c:pt>
                <c:pt idx="3070">
                  <c:v>145.63928571428391</c:v>
                </c:pt>
                <c:pt idx="3071">
                  <c:v>145.73928571428391</c:v>
                </c:pt>
                <c:pt idx="3072">
                  <c:v>145.8392857142839</c:v>
                </c:pt>
                <c:pt idx="3073">
                  <c:v>145.9392857142839</c:v>
                </c:pt>
                <c:pt idx="3074">
                  <c:v>146.03928571428389</c:v>
                </c:pt>
                <c:pt idx="3075">
                  <c:v>146.13928571428389</c:v>
                </c:pt>
                <c:pt idx="3076">
                  <c:v>146.23928571428388</c:v>
                </c:pt>
                <c:pt idx="3077">
                  <c:v>146.33928571428387</c:v>
                </c:pt>
                <c:pt idx="3078">
                  <c:v>146.43928571428387</c:v>
                </c:pt>
                <c:pt idx="3079">
                  <c:v>146.53928571428386</c:v>
                </c:pt>
                <c:pt idx="3080">
                  <c:v>146.63928571428386</c:v>
                </c:pt>
                <c:pt idx="3081">
                  <c:v>146.73928571428385</c:v>
                </c:pt>
                <c:pt idx="3082">
                  <c:v>146.83928571428385</c:v>
                </c:pt>
                <c:pt idx="3083">
                  <c:v>146.93928571428384</c:v>
                </c:pt>
                <c:pt idx="3084">
                  <c:v>147.03928571428384</c:v>
                </c:pt>
                <c:pt idx="3085">
                  <c:v>147.13928571428383</c:v>
                </c:pt>
                <c:pt idx="3086">
                  <c:v>147.23928571428382</c:v>
                </c:pt>
                <c:pt idx="3087">
                  <c:v>147.33928571428382</c:v>
                </c:pt>
                <c:pt idx="3088">
                  <c:v>147.43928571428381</c:v>
                </c:pt>
                <c:pt idx="3089">
                  <c:v>147.53928571428381</c:v>
                </c:pt>
                <c:pt idx="3090">
                  <c:v>147.6392857142838</c:v>
                </c:pt>
                <c:pt idx="3091">
                  <c:v>147.7392857142838</c:v>
                </c:pt>
                <c:pt idx="3092">
                  <c:v>147.83928571428379</c:v>
                </c:pt>
                <c:pt idx="3093">
                  <c:v>147.93928571428378</c:v>
                </c:pt>
                <c:pt idx="3094">
                  <c:v>148.03928571428378</c:v>
                </c:pt>
                <c:pt idx="3095">
                  <c:v>148.13928571428377</c:v>
                </c:pt>
                <c:pt idx="3096">
                  <c:v>148.23928571428377</c:v>
                </c:pt>
                <c:pt idx="3097">
                  <c:v>148.33928571428376</c:v>
                </c:pt>
                <c:pt idx="3098">
                  <c:v>148.43928571428376</c:v>
                </c:pt>
                <c:pt idx="3099">
                  <c:v>148.53928571428375</c:v>
                </c:pt>
                <c:pt idx="3100">
                  <c:v>148.63928571428374</c:v>
                </c:pt>
                <c:pt idx="3101">
                  <c:v>148.73928571428374</c:v>
                </c:pt>
                <c:pt idx="3102">
                  <c:v>148.83928571428373</c:v>
                </c:pt>
                <c:pt idx="3103">
                  <c:v>148.93928571428373</c:v>
                </c:pt>
                <c:pt idx="3104">
                  <c:v>149.03928571428372</c:v>
                </c:pt>
                <c:pt idx="3105">
                  <c:v>149.13928571428372</c:v>
                </c:pt>
                <c:pt idx="3106">
                  <c:v>149.23928571428371</c:v>
                </c:pt>
                <c:pt idx="3107">
                  <c:v>149.3392857142837</c:v>
                </c:pt>
                <c:pt idx="3108">
                  <c:v>149.4392857142837</c:v>
                </c:pt>
                <c:pt idx="3109">
                  <c:v>149.53928571428369</c:v>
                </c:pt>
                <c:pt idx="3110">
                  <c:v>149.63928571428369</c:v>
                </c:pt>
                <c:pt idx="3111">
                  <c:v>149.73928571428368</c:v>
                </c:pt>
                <c:pt idx="3112">
                  <c:v>149.83928571428368</c:v>
                </c:pt>
                <c:pt idx="3113">
                  <c:v>149.93928571428367</c:v>
                </c:pt>
                <c:pt idx="3114">
                  <c:v>150.03928571428366</c:v>
                </c:pt>
                <c:pt idx="3115">
                  <c:v>150.13928571428366</c:v>
                </c:pt>
                <c:pt idx="3116">
                  <c:v>150.23928571428365</c:v>
                </c:pt>
                <c:pt idx="3117">
                  <c:v>150.33928571428365</c:v>
                </c:pt>
                <c:pt idx="3118">
                  <c:v>150.43928571428364</c:v>
                </c:pt>
                <c:pt idx="3119">
                  <c:v>150.53928571428364</c:v>
                </c:pt>
                <c:pt idx="3120">
                  <c:v>150.63928571428363</c:v>
                </c:pt>
                <c:pt idx="3121">
                  <c:v>150.73928571428362</c:v>
                </c:pt>
                <c:pt idx="3122">
                  <c:v>150.83928571428362</c:v>
                </c:pt>
                <c:pt idx="3123">
                  <c:v>150.93928571428361</c:v>
                </c:pt>
                <c:pt idx="3124">
                  <c:v>151.03928571428361</c:v>
                </c:pt>
                <c:pt idx="3125">
                  <c:v>151.1392857142836</c:v>
                </c:pt>
                <c:pt idx="3126">
                  <c:v>151.2392857142836</c:v>
                </c:pt>
                <c:pt idx="3127">
                  <c:v>151.33928571428359</c:v>
                </c:pt>
                <c:pt idx="3128">
                  <c:v>151.43928571428359</c:v>
                </c:pt>
                <c:pt idx="3129">
                  <c:v>151.53928571428358</c:v>
                </c:pt>
                <c:pt idx="3130">
                  <c:v>151.63928571428357</c:v>
                </c:pt>
                <c:pt idx="3131">
                  <c:v>151.73928571428357</c:v>
                </c:pt>
                <c:pt idx="3132">
                  <c:v>151.83928571428356</c:v>
                </c:pt>
                <c:pt idx="3133">
                  <c:v>151.93928571428356</c:v>
                </c:pt>
                <c:pt idx="3134">
                  <c:v>152.03928571428355</c:v>
                </c:pt>
                <c:pt idx="3135">
                  <c:v>152.13928571428355</c:v>
                </c:pt>
                <c:pt idx="3136">
                  <c:v>152.23928571428354</c:v>
                </c:pt>
                <c:pt idx="3137">
                  <c:v>152.33928571428353</c:v>
                </c:pt>
                <c:pt idx="3138">
                  <c:v>152.43928571428353</c:v>
                </c:pt>
                <c:pt idx="3139">
                  <c:v>152.53928571428352</c:v>
                </c:pt>
                <c:pt idx="3140">
                  <c:v>152.63928571428352</c:v>
                </c:pt>
                <c:pt idx="3141">
                  <c:v>152.73928571428351</c:v>
                </c:pt>
                <c:pt idx="3142">
                  <c:v>152.83928571428351</c:v>
                </c:pt>
                <c:pt idx="3143">
                  <c:v>152.9392857142835</c:v>
                </c:pt>
                <c:pt idx="3144">
                  <c:v>153.03928571428349</c:v>
                </c:pt>
                <c:pt idx="3145">
                  <c:v>153.13928571428349</c:v>
                </c:pt>
                <c:pt idx="3146">
                  <c:v>153.23928571428348</c:v>
                </c:pt>
                <c:pt idx="3147">
                  <c:v>153.33928571428348</c:v>
                </c:pt>
                <c:pt idx="3148">
                  <c:v>153.43928571428347</c:v>
                </c:pt>
                <c:pt idx="3149">
                  <c:v>153.53928571428347</c:v>
                </c:pt>
                <c:pt idx="3150">
                  <c:v>153.63928571428346</c:v>
                </c:pt>
                <c:pt idx="3151">
                  <c:v>153.73928571428345</c:v>
                </c:pt>
                <c:pt idx="3152">
                  <c:v>153.83928571428345</c:v>
                </c:pt>
                <c:pt idx="3153">
                  <c:v>153.93928571428344</c:v>
                </c:pt>
                <c:pt idx="3154">
                  <c:v>154.03928571428344</c:v>
                </c:pt>
                <c:pt idx="3155">
                  <c:v>154.13928571428343</c:v>
                </c:pt>
                <c:pt idx="3156">
                  <c:v>154.23928571428343</c:v>
                </c:pt>
                <c:pt idx="3157">
                  <c:v>154.33928571428342</c:v>
                </c:pt>
                <c:pt idx="3158">
                  <c:v>154.43928571428341</c:v>
                </c:pt>
                <c:pt idx="3159">
                  <c:v>154.53928571428341</c:v>
                </c:pt>
                <c:pt idx="3160">
                  <c:v>154.6392857142834</c:v>
                </c:pt>
                <c:pt idx="3161">
                  <c:v>154.7392857142834</c:v>
                </c:pt>
                <c:pt idx="3162">
                  <c:v>154.83928571428339</c:v>
                </c:pt>
                <c:pt idx="3163">
                  <c:v>154.93928571428339</c:v>
                </c:pt>
                <c:pt idx="3164">
                  <c:v>155.03928571428338</c:v>
                </c:pt>
                <c:pt idx="3165">
                  <c:v>155.13928571428337</c:v>
                </c:pt>
                <c:pt idx="3166">
                  <c:v>155.23928571428337</c:v>
                </c:pt>
                <c:pt idx="3167">
                  <c:v>155.33928571428336</c:v>
                </c:pt>
                <c:pt idx="3168">
                  <c:v>155.43928571428336</c:v>
                </c:pt>
                <c:pt idx="3169">
                  <c:v>155.53928571428335</c:v>
                </c:pt>
                <c:pt idx="3170">
                  <c:v>155.63928571428335</c:v>
                </c:pt>
                <c:pt idx="3171">
                  <c:v>155.73928571428334</c:v>
                </c:pt>
                <c:pt idx="3172">
                  <c:v>155.83928571428333</c:v>
                </c:pt>
                <c:pt idx="3173">
                  <c:v>155.93928571428333</c:v>
                </c:pt>
                <c:pt idx="3174">
                  <c:v>156.03928571428332</c:v>
                </c:pt>
                <c:pt idx="3175">
                  <c:v>156.13928571428332</c:v>
                </c:pt>
                <c:pt idx="3176">
                  <c:v>156.23928571428331</c:v>
                </c:pt>
                <c:pt idx="3177">
                  <c:v>156.33928571428331</c:v>
                </c:pt>
                <c:pt idx="3178">
                  <c:v>156.4392857142833</c:v>
                </c:pt>
                <c:pt idx="3179">
                  <c:v>156.5392857142833</c:v>
                </c:pt>
                <c:pt idx="3180">
                  <c:v>156.63928571428329</c:v>
                </c:pt>
                <c:pt idx="3181">
                  <c:v>156.73928571428328</c:v>
                </c:pt>
                <c:pt idx="3182">
                  <c:v>156.83928571428328</c:v>
                </c:pt>
                <c:pt idx="3183">
                  <c:v>156.93928571428327</c:v>
                </c:pt>
                <c:pt idx="3184">
                  <c:v>157.03928571428327</c:v>
                </c:pt>
                <c:pt idx="3185">
                  <c:v>157.13928571428326</c:v>
                </c:pt>
                <c:pt idx="3186">
                  <c:v>157.23928571428326</c:v>
                </c:pt>
                <c:pt idx="3187">
                  <c:v>157.33928571428325</c:v>
                </c:pt>
                <c:pt idx="3188">
                  <c:v>157.43928571428324</c:v>
                </c:pt>
                <c:pt idx="3189">
                  <c:v>157.53928571428324</c:v>
                </c:pt>
                <c:pt idx="3190">
                  <c:v>157.63928571428323</c:v>
                </c:pt>
                <c:pt idx="3191">
                  <c:v>157.73928571428323</c:v>
                </c:pt>
                <c:pt idx="3192">
                  <c:v>157.83928571428322</c:v>
                </c:pt>
                <c:pt idx="3193">
                  <c:v>157.93928571428322</c:v>
                </c:pt>
                <c:pt idx="3194">
                  <c:v>158.03928571428321</c:v>
                </c:pt>
                <c:pt idx="3195">
                  <c:v>158.1392857142832</c:v>
                </c:pt>
                <c:pt idx="3196">
                  <c:v>158.2392857142832</c:v>
                </c:pt>
                <c:pt idx="3197">
                  <c:v>158.33928571428319</c:v>
                </c:pt>
                <c:pt idx="3198">
                  <c:v>158.43928571428319</c:v>
                </c:pt>
                <c:pt idx="3199">
                  <c:v>158.53928571428318</c:v>
                </c:pt>
                <c:pt idx="3200">
                  <c:v>158.63928571428318</c:v>
                </c:pt>
                <c:pt idx="3201">
                  <c:v>158.73928571428317</c:v>
                </c:pt>
                <c:pt idx="3202">
                  <c:v>158.83928571428316</c:v>
                </c:pt>
                <c:pt idx="3203">
                  <c:v>158.93928571428316</c:v>
                </c:pt>
                <c:pt idx="3204">
                  <c:v>159.03928571428315</c:v>
                </c:pt>
                <c:pt idx="3205">
                  <c:v>159.13928571428315</c:v>
                </c:pt>
                <c:pt idx="3206">
                  <c:v>159.23928571428314</c:v>
                </c:pt>
                <c:pt idx="3207">
                  <c:v>159.33928571428314</c:v>
                </c:pt>
                <c:pt idx="3208">
                  <c:v>159.43928571428313</c:v>
                </c:pt>
                <c:pt idx="3209">
                  <c:v>159.53928571428312</c:v>
                </c:pt>
                <c:pt idx="3210">
                  <c:v>159.63928571428312</c:v>
                </c:pt>
                <c:pt idx="3211">
                  <c:v>159.73928571428311</c:v>
                </c:pt>
                <c:pt idx="3212">
                  <c:v>159.83928571428311</c:v>
                </c:pt>
                <c:pt idx="3213">
                  <c:v>159.9392857142831</c:v>
                </c:pt>
                <c:pt idx="3214">
                  <c:v>160.0392857142831</c:v>
                </c:pt>
                <c:pt idx="3215">
                  <c:v>160.13928571428309</c:v>
                </c:pt>
                <c:pt idx="3216">
                  <c:v>160.23928571428308</c:v>
                </c:pt>
                <c:pt idx="3217">
                  <c:v>160.33928571428308</c:v>
                </c:pt>
                <c:pt idx="3218">
                  <c:v>160.43928571428307</c:v>
                </c:pt>
                <c:pt idx="3219">
                  <c:v>160.53928571428307</c:v>
                </c:pt>
                <c:pt idx="3220">
                  <c:v>160.63928571428306</c:v>
                </c:pt>
                <c:pt idx="3221">
                  <c:v>160.73928571428306</c:v>
                </c:pt>
                <c:pt idx="3222">
                  <c:v>160.83928571428305</c:v>
                </c:pt>
                <c:pt idx="3223">
                  <c:v>160.93928571428305</c:v>
                </c:pt>
                <c:pt idx="3224">
                  <c:v>161.03928571428304</c:v>
                </c:pt>
                <c:pt idx="3225">
                  <c:v>161.13928571428303</c:v>
                </c:pt>
                <c:pt idx="3226">
                  <c:v>161.23928571428303</c:v>
                </c:pt>
                <c:pt idx="3227">
                  <c:v>161.33928571428302</c:v>
                </c:pt>
                <c:pt idx="3228">
                  <c:v>161.43928571428302</c:v>
                </c:pt>
                <c:pt idx="3229">
                  <c:v>161.53928571428301</c:v>
                </c:pt>
                <c:pt idx="3230">
                  <c:v>161.63928571428301</c:v>
                </c:pt>
                <c:pt idx="3231">
                  <c:v>161.739285714283</c:v>
                </c:pt>
                <c:pt idx="3232">
                  <c:v>161.83928571428299</c:v>
                </c:pt>
                <c:pt idx="3233">
                  <c:v>161.93928571428299</c:v>
                </c:pt>
                <c:pt idx="3234">
                  <c:v>162.03928571428298</c:v>
                </c:pt>
                <c:pt idx="3235">
                  <c:v>162.13928571428298</c:v>
                </c:pt>
                <c:pt idx="3236">
                  <c:v>162.23928571428297</c:v>
                </c:pt>
                <c:pt idx="3237">
                  <c:v>162.33928571428297</c:v>
                </c:pt>
                <c:pt idx="3238">
                  <c:v>162.43928571428296</c:v>
                </c:pt>
                <c:pt idx="3239">
                  <c:v>162.53928571428295</c:v>
                </c:pt>
                <c:pt idx="3240">
                  <c:v>162.63928571428295</c:v>
                </c:pt>
                <c:pt idx="3241">
                  <c:v>162.73928571428294</c:v>
                </c:pt>
                <c:pt idx="3242">
                  <c:v>162.83928571428294</c:v>
                </c:pt>
                <c:pt idx="3243">
                  <c:v>162.93928571428293</c:v>
                </c:pt>
                <c:pt idx="3244">
                  <c:v>163.03928571428293</c:v>
                </c:pt>
                <c:pt idx="3245">
                  <c:v>163.13928571428292</c:v>
                </c:pt>
                <c:pt idx="3246">
                  <c:v>163.23928571428291</c:v>
                </c:pt>
                <c:pt idx="3247">
                  <c:v>163.33928571428291</c:v>
                </c:pt>
                <c:pt idx="3248">
                  <c:v>163.4392857142829</c:v>
                </c:pt>
                <c:pt idx="3249">
                  <c:v>163.5392857142829</c:v>
                </c:pt>
                <c:pt idx="3250">
                  <c:v>163.63928571428289</c:v>
                </c:pt>
                <c:pt idx="3251">
                  <c:v>163.73928571428289</c:v>
                </c:pt>
                <c:pt idx="3252">
                  <c:v>163.83928571428288</c:v>
                </c:pt>
                <c:pt idx="3253">
                  <c:v>163.93928571428287</c:v>
                </c:pt>
                <c:pt idx="3254">
                  <c:v>164.03928571428287</c:v>
                </c:pt>
                <c:pt idx="3255">
                  <c:v>164.13928571428286</c:v>
                </c:pt>
                <c:pt idx="3256">
                  <c:v>164.23928571428286</c:v>
                </c:pt>
                <c:pt idx="3257">
                  <c:v>164.33928571428285</c:v>
                </c:pt>
                <c:pt idx="3258">
                  <c:v>164.43928571428285</c:v>
                </c:pt>
                <c:pt idx="3259">
                  <c:v>164.53928571428284</c:v>
                </c:pt>
                <c:pt idx="3260">
                  <c:v>164.63928571428283</c:v>
                </c:pt>
                <c:pt idx="3261">
                  <c:v>164.73928571428283</c:v>
                </c:pt>
                <c:pt idx="3262">
                  <c:v>164.83928571428282</c:v>
                </c:pt>
                <c:pt idx="3263">
                  <c:v>164.93928571428282</c:v>
                </c:pt>
                <c:pt idx="3264">
                  <c:v>165.03928571428281</c:v>
                </c:pt>
                <c:pt idx="3265">
                  <c:v>165.13928571428281</c:v>
                </c:pt>
                <c:pt idx="3266">
                  <c:v>165.2392857142828</c:v>
                </c:pt>
                <c:pt idx="3267">
                  <c:v>165.33928571428279</c:v>
                </c:pt>
                <c:pt idx="3268">
                  <c:v>165.43928571428279</c:v>
                </c:pt>
                <c:pt idx="3269">
                  <c:v>165.53928571428278</c:v>
                </c:pt>
                <c:pt idx="3270">
                  <c:v>165.63928571428278</c:v>
                </c:pt>
                <c:pt idx="3271">
                  <c:v>165.73928571428277</c:v>
                </c:pt>
                <c:pt idx="3272">
                  <c:v>165.83928571428277</c:v>
                </c:pt>
                <c:pt idx="3273">
                  <c:v>165.93928571428276</c:v>
                </c:pt>
                <c:pt idx="3274">
                  <c:v>166.03928571428276</c:v>
                </c:pt>
                <c:pt idx="3275">
                  <c:v>166.13928571428275</c:v>
                </c:pt>
                <c:pt idx="3276">
                  <c:v>166.23928571428274</c:v>
                </c:pt>
                <c:pt idx="3277">
                  <c:v>166.33928571428274</c:v>
                </c:pt>
                <c:pt idx="3278">
                  <c:v>166.43928571428273</c:v>
                </c:pt>
                <c:pt idx="3279">
                  <c:v>166.53928571428273</c:v>
                </c:pt>
                <c:pt idx="3280">
                  <c:v>166.63928571428272</c:v>
                </c:pt>
                <c:pt idx="3281">
                  <c:v>166.73928571428272</c:v>
                </c:pt>
                <c:pt idx="3282">
                  <c:v>166.83928571428271</c:v>
                </c:pt>
                <c:pt idx="3283">
                  <c:v>166.9392857142827</c:v>
                </c:pt>
                <c:pt idx="3284">
                  <c:v>167.0392857142827</c:v>
                </c:pt>
                <c:pt idx="3285">
                  <c:v>167.13928571428269</c:v>
                </c:pt>
                <c:pt idx="3286">
                  <c:v>167.23928571428269</c:v>
                </c:pt>
                <c:pt idx="3287">
                  <c:v>167.33928571428268</c:v>
                </c:pt>
                <c:pt idx="3288">
                  <c:v>167.43928571428268</c:v>
                </c:pt>
                <c:pt idx="3289">
                  <c:v>167.53928571428267</c:v>
                </c:pt>
                <c:pt idx="3290">
                  <c:v>167.63928571428266</c:v>
                </c:pt>
                <c:pt idx="3291">
                  <c:v>167.73928571428266</c:v>
                </c:pt>
                <c:pt idx="3292">
                  <c:v>167.83928571428265</c:v>
                </c:pt>
                <c:pt idx="3293">
                  <c:v>167.93928571428265</c:v>
                </c:pt>
                <c:pt idx="3294">
                  <c:v>168.03928571428264</c:v>
                </c:pt>
                <c:pt idx="3295">
                  <c:v>168.13928571428264</c:v>
                </c:pt>
                <c:pt idx="3296">
                  <c:v>168.23928571428263</c:v>
                </c:pt>
                <c:pt idx="3297">
                  <c:v>168.33928571428262</c:v>
                </c:pt>
                <c:pt idx="3298">
                  <c:v>168.43928571428262</c:v>
                </c:pt>
                <c:pt idx="3299">
                  <c:v>168.53928571428261</c:v>
                </c:pt>
                <c:pt idx="3300">
                  <c:v>168.63928571428261</c:v>
                </c:pt>
                <c:pt idx="3301">
                  <c:v>168.7392857142826</c:v>
                </c:pt>
                <c:pt idx="3302">
                  <c:v>168.8392857142826</c:v>
                </c:pt>
                <c:pt idx="3303">
                  <c:v>168.93928571428259</c:v>
                </c:pt>
                <c:pt idx="3304">
                  <c:v>169.03928571428258</c:v>
                </c:pt>
                <c:pt idx="3305">
                  <c:v>169.13928571428258</c:v>
                </c:pt>
                <c:pt idx="3306">
                  <c:v>169.23928571428257</c:v>
                </c:pt>
                <c:pt idx="3307">
                  <c:v>169.33928571428257</c:v>
                </c:pt>
                <c:pt idx="3308">
                  <c:v>169.43928571428256</c:v>
                </c:pt>
                <c:pt idx="3309">
                  <c:v>169.53928571428256</c:v>
                </c:pt>
                <c:pt idx="3310">
                  <c:v>169.63928571428255</c:v>
                </c:pt>
                <c:pt idx="3311">
                  <c:v>169.73928571428254</c:v>
                </c:pt>
                <c:pt idx="3312">
                  <c:v>169.83928571428254</c:v>
                </c:pt>
                <c:pt idx="3313">
                  <c:v>169.93928571428253</c:v>
                </c:pt>
                <c:pt idx="3314">
                  <c:v>170.03928571428253</c:v>
                </c:pt>
                <c:pt idx="3315">
                  <c:v>170.13928571428252</c:v>
                </c:pt>
                <c:pt idx="3316">
                  <c:v>170.23928571428252</c:v>
                </c:pt>
                <c:pt idx="3317">
                  <c:v>170.33928571428251</c:v>
                </c:pt>
                <c:pt idx="3318">
                  <c:v>170.43928571428251</c:v>
                </c:pt>
                <c:pt idx="3319">
                  <c:v>170.5392857142825</c:v>
                </c:pt>
                <c:pt idx="3320">
                  <c:v>170.63928571428249</c:v>
                </c:pt>
                <c:pt idx="3321">
                  <c:v>170.73928571428249</c:v>
                </c:pt>
                <c:pt idx="3322">
                  <c:v>170.83928571428248</c:v>
                </c:pt>
                <c:pt idx="3323">
                  <c:v>170.93928571428248</c:v>
                </c:pt>
                <c:pt idx="3324">
                  <c:v>171.03928571428247</c:v>
                </c:pt>
                <c:pt idx="3325">
                  <c:v>171.13928571428247</c:v>
                </c:pt>
                <c:pt idx="3326">
                  <c:v>171.23928571428246</c:v>
                </c:pt>
                <c:pt idx="3327">
                  <c:v>171.33928571428245</c:v>
                </c:pt>
                <c:pt idx="3328">
                  <c:v>171.43928571428245</c:v>
                </c:pt>
                <c:pt idx="3329">
                  <c:v>171.53928571428244</c:v>
                </c:pt>
                <c:pt idx="3330">
                  <c:v>171.63928571428244</c:v>
                </c:pt>
                <c:pt idx="3331">
                  <c:v>171.73928571428243</c:v>
                </c:pt>
                <c:pt idx="3332">
                  <c:v>171.83928571428243</c:v>
                </c:pt>
                <c:pt idx="3333">
                  <c:v>171.93928571428242</c:v>
                </c:pt>
                <c:pt idx="3334">
                  <c:v>172.03928571428241</c:v>
                </c:pt>
                <c:pt idx="3335">
                  <c:v>172.13928571428241</c:v>
                </c:pt>
                <c:pt idx="3336">
                  <c:v>172.2392857142824</c:v>
                </c:pt>
                <c:pt idx="3337">
                  <c:v>172.3392857142824</c:v>
                </c:pt>
                <c:pt idx="3338">
                  <c:v>172.43928571428239</c:v>
                </c:pt>
                <c:pt idx="3339">
                  <c:v>172.53928571428239</c:v>
                </c:pt>
                <c:pt idx="3340">
                  <c:v>172.63928571428238</c:v>
                </c:pt>
                <c:pt idx="3341">
                  <c:v>172.73928571428237</c:v>
                </c:pt>
                <c:pt idx="3342">
                  <c:v>172.83928571428237</c:v>
                </c:pt>
                <c:pt idx="3343">
                  <c:v>172.93928571428236</c:v>
                </c:pt>
                <c:pt idx="3344">
                  <c:v>173.03928571428236</c:v>
                </c:pt>
                <c:pt idx="3345">
                  <c:v>173.13928571428235</c:v>
                </c:pt>
                <c:pt idx="3346">
                  <c:v>173.23928571428235</c:v>
                </c:pt>
                <c:pt idx="3347">
                  <c:v>173.33928571428234</c:v>
                </c:pt>
                <c:pt idx="3348">
                  <c:v>173.43928571428233</c:v>
                </c:pt>
                <c:pt idx="3349">
                  <c:v>173.53928571428233</c:v>
                </c:pt>
                <c:pt idx="3350">
                  <c:v>173.63928571428232</c:v>
                </c:pt>
                <c:pt idx="3351">
                  <c:v>173.73928571428232</c:v>
                </c:pt>
                <c:pt idx="3352">
                  <c:v>173.83928571428231</c:v>
                </c:pt>
                <c:pt idx="3353">
                  <c:v>173.93928571428231</c:v>
                </c:pt>
                <c:pt idx="3354">
                  <c:v>174.0392857142823</c:v>
                </c:pt>
                <c:pt idx="3355">
                  <c:v>174.13928571428229</c:v>
                </c:pt>
                <c:pt idx="3356">
                  <c:v>174.23928571428229</c:v>
                </c:pt>
                <c:pt idx="3357">
                  <c:v>174.33928571428228</c:v>
                </c:pt>
                <c:pt idx="3358">
                  <c:v>174.43928571428228</c:v>
                </c:pt>
                <c:pt idx="3359">
                  <c:v>174.53928571428227</c:v>
                </c:pt>
                <c:pt idx="3360">
                  <c:v>174.63928571428227</c:v>
                </c:pt>
                <c:pt idx="3361">
                  <c:v>174.73928571428226</c:v>
                </c:pt>
                <c:pt idx="3362">
                  <c:v>174.83928571428225</c:v>
                </c:pt>
                <c:pt idx="3363">
                  <c:v>174.93928571428225</c:v>
                </c:pt>
                <c:pt idx="3364">
                  <c:v>175.03928571428224</c:v>
                </c:pt>
                <c:pt idx="3365">
                  <c:v>175.13928571428224</c:v>
                </c:pt>
                <c:pt idx="3366">
                  <c:v>175.23928571428223</c:v>
                </c:pt>
                <c:pt idx="3367">
                  <c:v>175.33928571428223</c:v>
                </c:pt>
                <c:pt idx="3368">
                  <c:v>175.43928571428222</c:v>
                </c:pt>
                <c:pt idx="3369">
                  <c:v>175.53928571428222</c:v>
                </c:pt>
                <c:pt idx="3370">
                  <c:v>175.63928571428221</c:v>
                </c:pt>
                <c:pt idx="3371">
                  <c:v>175.7392857142822</c:v>
                </c:pt>
                <c:pt idx="3372">
                  <c:v>175.8392857142822</c:v>
                </c:pt>
                <c:pt idx="3373">
                  <c:v>175.93928571428219</c:v>
                </c:pt>
                <c:pt idx="3374">
                  <c:v>176.03928571428219</c:v>
                </c:pt>
                <c:pt idx="3375">
                  <c:v>176.13928571428218</c:v>
                </c:pt>
                <c:pt idx="3376">
                  <c:v>176.23928571428218</c:v>
                </c:pt>
                <c:pt idx="3377">
                  <c:v>176.33928571428217</c:v>
                </c:pt>
                <c:pt idx="3378">
                  <c:v>176.43928571428216</c:v>
                </c:pt>
                <c:pt idx="3379">
                  <c:v>176.53928571428216</c:v>
                </c:pt>
                <c:pt idx="3380">
                  <c:v>176.63928571428215</c:v>
                </c:pt>
                <c:pt idx="3381">
                  <c:v>176.73928571428215</c:v>
                </c:pt>
                <c:pt idx="3382">
                  <c:v>176.83928571428214</c:v>
                </c:pt>
                <c:pt idx="3383">
                  <c:v>176.93928571428214</c:v>
                </c:pt>
                <c:pt idx="3384">
                  <c:v>177.03928571428213</c:v>
                </c:pt>
                <c:pt idx="3385">
                  <c:v>177.13928571428212</c:v>
                </c:pt>
                <c:pt idx="3386">
                  <c:v>177.23928571428212</c:v>
                </c:pt>
                <c:pt idx="3387">
                  <c:v>177.33928571428211</c:v>
                </c:pt>
                <c:pt idx="3388">
                  <c:v>177.43928571428211</c:v>
                </c:pt>
                <c:pt idx="3389">
                  <c:v>177.5392857142821</c:v>
                </c:pt>
                <c:pt idx="3390">
                  <c:v>177.6392857142821</c:v>
                </c:pt>
                <c:pt idx="3391">
                  <c:v>177.73928571428209</c:v>
                </c:pt>
                <c:pt idx="3392">
                  <c:v>177.83928571428208</c:v>
                </c:pt>
                <c:pt idx="3393">
                  <c:v>177.93928571428208</c:v>
                </c:pt>
                <c:pt idx="3394">
                  <c:v>178.03928571428207</c:v>
                </c:pt>
                <c:pt idx="3395">
                  <c:v>178.13928571428207</c:v>
                </c:pt>
                <c:pt idx="3396">
                  <c:v>178.23928571428206</c:v>
                </c:pt>
                <c:pt idx="3397">
                  <c:v>178.33928571428206</c:v>
                </c:pt>
                <c:pt idx="3398">
                  <c:v>178.43928571428205</c:v>
                </c:pt>
                <c:pt idx="3399">
                  <c:v>178.53928571428204</c:v>
                </c:pt>
                <c:pt idx="3400">
                  <c:v>178.63928571428204</c:v>
                </c:pt>
                <c:pt idx="3401">
                  <c:v>178.73928571428203</c:v>
                </c:pt>
                <c:pt idx="3402">
                  <c:v>178.83928571428203</c:v>
                </c:pt>
                <c:pt idx="3403">
                  <c:v>178.93928571428202</c:v>
                </c:pt>
                <c:pt idx="3404">
                  <c:v>179.03928571428202</c:v>
                </c:pt>
                <c:pt idx="3405">
                  <c:v>179.13928571428201</c:v>
                </c:pt>
                <c:pt idx="3406">
                  <c:v>179.239285714282</c:v>
                </c:pt>
                <c:pt idx="3407">
                  <c:v>179.339285714282</c:v>
                </c:pt>
                <c:pt idx="3408">
                  <c:v>179.43928571428199</c:v>
                </c:pt>
                <c:pt idx="3409">
                  <c:v>179.53928571428199</c:v>
                </c:pt>
                <c:pt idx="3410">
                  <c:v>179.63928571428198</c:v>
                </c:pt>
                <c:pt idx="3411">
                  <c:v>179.73928571428198</c:v>
                </c:pt>
                <c:pt idx="3412">
                  <c:v>179.83928571428197</c:v>
                </c:pt>
                <c:pt idx="3413">
                  <c:v>179.93928571428197</c:v>
                </c:pt>
                <c:pt idx="3414">
                  <c:v>180.03928571428196</c:v>
                </c:pt>
                <c:pt idx="3415">
                  <c:v>180.13928571428195</c:v>
                </c:pt>
                <c:pt idx="3416">
                  <c:v>180.23928571428195</c:v>
                </c:pt>
                <c:pt idx="3417">
                  <c:v>180.33928571428194</c:v>
                </c:pt>
                <c:pt idx="3418">
                  <c:v>180.43928571428194</c:v>
                </c:pt>
                <c:pt idx="3419">
                  <c:v>180.53928571428193</c:v>
                </c:pt>
                <c:pt idx="3420">
                  <c:v>180.63928571428193</c:v>
                </c:pt>
                <c:pt idx="3421">
                  <c:v>180.73928571428192</c:v>
                </c:pt>
                <c:pt idx="3422">
                  <c:v>180.83928571428191</c:v>
                </c:pt>
                <c:pt idx="3423">
                  <c:v>180.93928571428191</c:v>
                </c:pt>
                <c:pt idx="3424">
                  <c:v>181.0392857142819</c:v>
                </c:pt>
                <c:pt idx="3425">
                  <c:v>181.1392857142819</c:v>
                </c:pt>
                <c:pt idx="3426">
                  <c:v>181.23928571428189</c:v>
                </c:pt>
                <c:pt idx="3427">
                  <c:v>181.33928571428189</c:v>
                </c:pt>
                <c:pt idx="3428">
                  <c:v>181.43928571428188</c:v>
                </c:pt>
                <c:pt idx="3429">
                  <c:v>181.53928571428187</c:v>
                </c:pt>
                <c:pt idx="3430">
                  <c:v>181.63928571428187</c:v>
                </c:pt>
                <c:pt idx="3431">
                  <c:v>181.73928571428186</c:v>
                </c:pt>
                <c:pt idx="3432">
                  <c:v>181.83928571428186</c:v>
                </c:pt>
                <c:pt idx="3433">
                  <c:v>181.93928571428185</c:v>
                </c:pt>
                <c:pt idx="3434">
                  <c:v>182.03928571428185</c:v>
                </c:pt>
                <c:pt idx="3435">
                  <c:v>182.13928571428184</c:v>
                </c:pt>
                <c:pt idx="3436">
                  <c:v>182.23928571428183</c:v>
                </c:pt>
                <c:pt idx="3437">
                  <c:v>182.33928571428183</c:v>
                </c:pt>
                <c:pt idx="3438">
                  <c:v>182.43928571428182</c:v>
                </c:pt>
                <c:pt idx="3439">
                  <c:v>182.53928571428182</c:v>
                </c:pt>
                <c:pt idx="3440">
                  <c:v>182.63928571428181</c:v>
                </c:pt>
                <c:pt idx="3441">
                  <c:v>182.73928571428181</c:v>
                </c:pt>
                <c:pt idx="3442">
                  <c:v>182.8392857142818</c:v>
                </c:pt>
                <c:pt idx="3443">
                  <c:v>182.93928571428179</c:v>
                </c:pt>
                <c:pt idx="3444">
                  <c:v>183.03928571428179</c:v>
                </c:pt>
                <c:pt idx="3445">
                  <c:v>183.13928571428178</c:v>
                </c:pt>
                <c:pt idx="3446">
                  <c:v>183.23928571428178</c:v>
                </c:pt>
                <c:pt idx="3447">
                  <c:v>183.33928571428177</c:v>
                </c:pt>
                <c:pt idx="3448">
                  <c:v>183.43928571428177</c:v>
                </c:pt>
                <c:pt idx="3449">
                  <c:v>183.53928571428176</c:v>
                </c:pt>
                <c:pt idx="3450">
                  <c:v>183.63928571428175</c:v>
                </c:pt>
                <c:pt idx="3451">
                  <c:v>183.73928571428175</c:v>
                </c:pt>
                <c:pt idx="3452">
                  <c:v>183.83928571428174</c:v>
                </c:pt>
                <c:pt idx="3453">
                  <c:v>183.93928571428174</c:v>
                </c:pt>
                <c:pt idx="3454">
                  <c:v>184.03928571428173</c:v>
                </c:pt>
                <c:pt idx="3455">
                  <c:v>184.13928571428173</c:v>
                </c:pt>
                <c:pt idx="3456">
                  <c:v>184.23928571428172</c:v>
                </c:pt>
                <c:pt idx="3457">
                  <c:v>184.33928571428171</c:v>
                </c:pt>
                <c:pt idx="3458">
                  <c:v>184.43928571428171</c:v>
                </c:pt>
                <c:pt idx="3459">
                  <c:v>184.5392857142817</c:v>
                </c:pt>
                <c:pt idx="3460">
                  <c:v>184.6392857142817</c:v>
                </c:pt>
                <c:pt idx="3461">
                  <c:v>184.73928571428169</c:v>
                </c:pt>
                <c:pt idx="3462">
                  <c:v>184.83928571428169</c:v>
                </c:pt>
                <c:pt idx="3463">
                  <c:v>184.93928571428168</c:v>
                </c:pt>
                <c:pt idx="3464">
                  <c:v>185.03928571428168</c:v>
                </c:pt>
                <c:pt idx="3465">
                  <c:v>185.13928571428167</c:v>
                </c:pt>
                <c:pt idx="3466">
                  <c:v>185.23928571428166</c:v>
                </c:pt>
                <c:pt idx="3467">
                  <c:v>185.33928571428166</c:v>
                </c:pt>
                <c:pt idx="3468">
                  <c:v>185.43928571428165</c:v>
                </c:pt>
                <c:pt idx="3469">
                  <c:v>185.53928571428165</c:v>
                </c:pt>
                <c:pt idx="3470">
                  <c:v>185.63928571428164</c:v>
                </c:pt>
                <c:pt idx="3471">
                  <c:v>185.73928571428164</c:v>
                </c:pt>
                <c:pt idx="3472">
                  <c:v>185.83928571428163</c:v>
                </c:pt>
                <c:pt idx="3473">
                  <c:v>185.93928571428162</c:v>
                </c:pt>
                <c:pt idx="3474">
                  <c:v>186.03928571428162</c:v>
                </c:pt>
                <c:pt idx="3475">
                  <c:v>186.13928571428161</c:v>
                </c:pt>
                <c:pt idx="3476">
                  <c:v>186.23928571428161</c:v>
                </c:pt>
                <c:pt idx="3477">
                  <c:v>186.3392857142816</c:v>
                </c:pt>
                <c:pt idx="3478">
                  <c:v>186.4392857142816</c:v>
                </c:pt>
                <c:pt idx="3479">
                  <c:v>186.53928571428159</c:v>
                </c:pt>
                <c:pt idx="3480">
                  <c:v>186.63928571428158</c:v>
                </c:pt>
                <c:pt idx="3481">
                  <c:v>186.73928571428158</c:v>
                </c:pt>
                <c:pt idx="3482">
                  <c:v>186.83928571428157</c:v>
                </c:pt>
                <c:pt idx="3483">
                  <c:v>186.93928571428157</c:v>
                </c:pt>
                <c:pt idx="3484">
                  <c:v>187.03928571428156</c:v>
                </c:pt>
                <c:pt idx="3485">
                  <c:v>187.13928571428156</c:v>
                </c:pt>
                <c:pt idx="3486">
                  <c:v>187.23928571428155</c:v>
                </c:pt>
                <c:pt idx="3487">
                  <c:v>187.33928571428154</c:v>
                </c:pt>
                <c:pt idx="3488">
                  <c:v>187.43928571428154</c:v>
                </c:pt>
                <c:pt idx="3489">
                  <c:v>187.53928571428153</c:v>
                </c:pt>
                <c:pt idx="3490">
                  <c:v>187.63928571428153</c:v>
                </c:pt>
                <c:pt idx="3491">
                  <c:v>187.73928571428152</c:v>
                </c:pt>
                <c:pt idx="3492">
                  <c:v>187.83928571428152</c:v>
                </c:pt>
                <c:pt idx="3493">
                  <c:v>187.93928571428151</c:v>
                </c:pt>
                <c:pt idx="3494">
                  <c:v>188.0392857142815</c:v>
                </c:pt>
                <c:pt idx="3495">
                  <c:v>188.1392857142815</c:v>
                </c:pt>
                <c:pt idx="3496">
                  <c:v>188.23928571428149</c:v>
                </c:pt>
                <c:pt idx="3497">
                  <c:v>188.33928571428149</c:v>
                </c:pt>
                <c:pt idx="3498">
                  <c:v>188.43928571428148</c:v>
                </c:pt>
                <c:pt idx="3499">
                  <c:v>188.53928571428148</c:v>
                </c:pt>
                <c:pt idx="3500">
                  <c:v>188.63928571428147</c:v>
                </c:pt>
                <c:pt idx="3501">
                  <c:v>188.73928571428146</c:v>
                </c:pt>
                <c:pt idx="3502">
                  <c:v>188.83928571428146</c:v>
                </c:pt>
                <c:pt idx="3503">
                  <c:v>188.93928571428145</c:v>
                </c:pt>
                <c:pt idx="3504">
                  <c:v>189.03928571428145</c:v>
                </c:pt>
                <c:pt idx="3505">
                  <c:v>189.13928571428144</c:v>
                </c:pt>
                <c:pt idx="3506">
                  <c:v>189.23928571428144</c:v>
                </c:pt>
                <c:pt idx="3507">
                  <c:v>189.33928571428143</c:v>
                </c:pt>
                <c:pt idx="3508">
                  <c:v>189.43928571428143</c:v>
                </c:pt>
                <c:pt idx="3509">
                  <c:v>189.53928571428142</c:v>
                </c:pt>
                <c:pt idx="3510">
                  <c:v>189.63928571428141</c:v>
                </c:pt>
                <c:pt idx="3511">
                  <c:v>189.73928571428141</c:v>
                </c:pt>
                <c:pt idx="3512">
                  <c:v>189.8392857142814</c:v>
                </c:pt>
                <c:pt idx="3513">
                  <c:v>189.9392857142814</c:v>
                </c:pt>
                <c:pt idx="3514">
                  <c:v>190.03928571428139</c:v>
                </c:pt>
                <c:pt idx="3515">
                  <c:v>190.13928571428139</c:v>
                </c:pt>
                <c:pt idx="3516">
                  <c:v>190.23928571428138</c:v>
                </c:pt>
                <c:pt idx="3517">
                  <c:v>190.33928571428137</c:v>
                </c:pt>
                <c:pt idx="3518">
                  <c:v>190.43928571428137</c:v>
                </c:pt>
                <c:pt idx="3519">
                  <c:v>190.53928571428136</c:v>
                </c:pt>
                <c:pt idx="3520">
                  <c:v>190.63928571428136</c:v>
                </c:pt>
                <c:pt idx="3521">
                  <c:v>190.73928571428135</c:v>
                </c:pt>
                <c:pt idx="3522">
                  <c:v>190.83928571428135</c:v>
                </c:pt>
                <c:pt idx="3523">
                  <c:v>190.93928571428134</c:v>
                </c:pt>
                <c:pt idx="3524">
                  <c:v>191.03928571428133</c:v>
                </c:pt>
                <c:pt idx="3525">
                  <c:v>191.13928571428133</c:v>
                </c:pt>
                <c:pt idx="3526">
                  <c:v>191.23928571428132</c:v>
                </c:pt>
                <c:pt idx="3527">
                  <c:v>191.33928571428132</c:v>
                </c:pt>
                <c:pt idx="3528">
                  <c:v>191.43928571428131</c:v>
                </c:pt>
                <c:pt idx="3529">
                  <c:v>191.53928571428131</c:v>
                </c:pt>
                <c:pt idx="3530">
                  <c:v>191.6392857142813</c:v>
                </c:pt>
                <c:pt idx="3531">
                  <c:v>191.73928571428129</c:v>
                </c:pt>
                <c:pt idx="3532">
                  <c:v>191.83928571428129</c:v>
                </c:pt>
                <c:pt idx="3533">
                  <c:v>191.93928571428128</c:v>
                </c:pt>
                <c:pt idx="3534">
                  <c:v>192.03928571428128</c:v>
                </c:pt>
                <c:pt idx="3535">
                  <c:v>192.13928571428127</c:v>
                </c:pt>
                <c:pt idx="3536">
                  <c:v>192.23928571428127</c:v>
                </c:pt>
                <c:pt idx="3537">
                  <c:v>192.33928571428126</c:v>
                </c:pt>
                <c:pt idx="3538">
                  <c:v>192.43928571428125</c:v>
                </c:pt>
                <c:pt idx="3539">
                  <c:v>192.53928571428125</c:v>
                </c:pt>
                <c:pt idx="3540">
                  <c:v>192.63928571428124</c:v>
                </c:pt>
                <c:pt idx="3541">
                  <c:v>192.73928571428124</c:v>
                </c:pt>
                <c:pt idx="3542">
                  <c:v>192.83928571428123</c:v>
                </c:pt>
                <c:pt idx="3543">
                  <c:v>192.93928571428123</c:v>
                </c:pt>
                <c:pt idx="3544">
                  <c:v>193.03928571428122</c:v>
                </c:pt>
                <c:pt idx="3545">
                  <c:v>193.13928571428121</c:v>
                </c:pt>
                <c:pt idx="3546">
                  <c:v>193.23928571428121</c:v>
                </c:pt>
                <c:pt idx="3547">
                  <c:v>193.3392857142812</c:v>
                </c:pt>
                <c:pt idx="3548">
                  <c:v>193.4392857142812</c:v>
                </c:pt>
                <c:pt idx="3549">
                  <c:v>193.53928571428119</c:v>
                </c:pt>
                <c:pt idx="3550">
                  <c:v>193.63928571428119</c:v>
                </c:pt>
                <c:pt idx="3551">
                  <c:v>193.73928571428118</c:v>
                </c:pt>
                <c:pt idx="3552">
                  <c:v>193.83928571428117</c:v>
                </c:pt>
                <c:pt idx="3553">
                  <c:v>193.93928571428117</c:v>
                </c:pt>
                <c:pt idx="3554">
                  <c:v>194.03928571428116</c:v>
                </c:pt>
                <c:pt idx="3555">
                  <c:v>194.13928571428116</c:v>
                </c:pt>
                <c:pt idx="3556">
                  <c:v>194.23928571428115</c:v>
                </c:pt>
                <c:pt idx="3557">
                  <c:v>194.33928571428115</c:v>
                </c:pt>
                <c:pt idx="3558">
                  <c:v>194.43928571428114</c:v>
                </c:pt>
                <c:pt idx="3559">
                  <c:v>194.53928571428114</c:v>
                </c:pt>
                <c:pt idx="3560">
                  <c:v>194.63928571428113</c:v>
                </c:pt>
                <c:pt idx="3561">
                  <c:v>194.73928571428112</c:v>
                </c:pt>
                <c:pt idx="3562">
                  <c:v>194.83928571428112</c:v>
                </c:pt>
                <c:pt idx="3563">
                  <c:v>194.93928571428111</c:v>
                </c:pt>
                <c:pt idx="3564">
                  <c:v>195.03928571428111</c:v>
                </c:pt>
                <c:pt idx="3565">
                  <c:v>195.1392857142811</c:v>
                </c:pt>
                <c:pt idx="3566">
                  <c:v>195.2392857142811</c:v>
                </c:pt>
                <c:pt idx="3567">
                  <c:v>195.33928571428109</c:v>
                </c:pt>
                <c:pt idx="3568">
                  <c:v>195.43928571428108</c:v>
                </c:pt>
                <c:pt idx="3569">
                  <c:v>195.53928571428108</c:v>
                </c:pt>
                <c:pt idx="3570">
                  <c:v>195.63928571428107</c:v>
                </c:pt>
                <c:pt idx="3571">
                  <c:v>195.73928571428107</c:v>
                </c:pt>
                <c:pt idx="3572">
                  <c:v>195.83928571428106</c:v>
                </c:pt>
                <c:pt idx="3573">
                  <c:v>195.93928571428106</c:v>
                </c:pt>
                <c:pt idx="3574">
                  <c:v>196.03928571428105</c:v>
                </c:pt>
                <c:pt idx="3575">
                  <c:v>196.13928571428104</c:v>
                </c:pt>
                <c:pt idx="3576">
                  <c:v>196.23928571428104</c:v>
                </c:pt>
                <c:pt idx="3577">
                  <c:v>196.33928571428103</c:v>
                </c:pt>
                <c:pt idx="3578">
                  <c:v>196.43928571428103</c:v>
                </c:pt>
                <c:pt idx="3579">
                  <c:v>196.53928571428102</c:v>
                </c:pt>
                <c:pt idx="3580">
                  <c:v>196.63928571428102</c:v>
                </c:pt>
                <c:pt idx="3581">
                  <c:v>196.73928571428101</c:v>
                </c:pt>
                <c:pt idx="3582">
                  <c:v>196.839285714281</c:v>
                </c:pt>
                <c:pt idx="3583">
                  <c:v>196.939285714281</c:v>
                </c:pt>
                <c:pt idx="3584">
                  <c:v>197.03928571428099</c:v>
                </c:pt>
                <c:pt idx="3585">
                  <c:v>197.13928571428099</c:v>
                </c:pt>
                <c:pt idx="3586">
                  <c:v>197.23928571428098</c:v>
                </c:pt>
                <c:pt idx="3587">
                  <c:v>197.33928571428098</c:v>
                </c:pt>
                <c:pt idx="3588">
                  <c:v>197.43928571428097</c:v>
                </c:pt>
                <c:pt idx="3589">
                  <c:v>197.53928571428096</c:v>
                </c:pt>
                <c:pt idx="3590">
                  <c:v>197.63928571428096</c:v>
                </c:pt>
                <c:pt idx="3591">
                  <c:v>197.73928571428095</c:v>
                </c:pt>
                <c:pt idx="3592">
                  <c:v>197.83928571428095</c:v>
                </c:pt>
                <c:pt idx="3593">
                  <c:v>197.93928571428094</c:v>
                </c:pt>
                <c:pt idx="3594">
                  <c:v>198.03928571428094</c:v>
                </c:pt>
                <c:pt idx="3595">
                  <c:v>198.13928571428093</c:v>
                </c:pt>
                <c:pt idx="3596">
                  <c:v>198.23928571428092</c:v>
                </c:pt>
                <c:pt idx="3597">
                  <c:v>198.33928571428092</c:v>
                </c:pt>
                <c:pt idx="3598">
                  <c:v>198.43928571428091</c:v>
                </c:pt>
                <c:pt idx="3599">
                  <c:v>198.53928571428091</c:v>
                </c:pt>
                <c:pt idx="3600">
                  <c:v>198.6392857142809</c:v>
                </c:pt>
                <c:pt idx="3601">
                  <c:v>198.7392857142809</c:v>
                </c:pt>
                <c:pt idx="3602">
                  <c:v>198.83928571428089</c:v>
                </c:pt>
                <c:pt idx="3603">
                  <c:v>198.93928571428089</c:v>
                </c:pt>
                <c:pt idx="3604">
                  <c:v>199.03928571428088</c:v>
                </c:pt>
                <c:pt idx="3605">
                  <c:v>199.13928571428087</c:v>
                </c:pt>
                <c:pt idx="3606">
                  <c:v>199.23928571428087</c:v>
                </c:pt>
                <c:pt idx="3607">
                  <c:v>199.33928571428086</c:v>
                </c:pt>
                <c:pt idx="3608">
                  <c:v>199.43928571428086</c:v>
                </c:pt>
                <c:pt idx="3609">
                  <c:v>199.53928571428085</c:v>
                </c:pt>
                <c:pt idx="3610">
                  <c:v>199.63928571428085</c:v>
                </c:pt>
                <c:pt idx="3611">
                  <c:v>199.73928571428084</c:v>
                </c:pt>
                <c:pt idx="3612">
                  <c:v>199.83928571428083</c:v>
                </c:pt>
                <c:pt idx="3613">
                  <c:v>199.93928571428083</c:v>
                </c:pt>
                <c:pt idx="3614">
                  <c:v>200.03928571428082</c:v>
                </c:pt>
                <c:pt idx="3615">
                  <c:v>200.13928571428082</c:v>
                </c:pt>
                <c:pt idx="3616">
                  <c:v>200.23928571428081</c:v>
                </c:pt>
                <c:pt idx="3617">
                  <c:v>200.33928571428081</c:v>
                </c:pt>
                <c:pt idx="3618">
                  <c:v>200.4392857142808</c:v>
                </c:pt>
                <c:pt idx="3619">
                  <c:v>200.53928571428079</c:v>
                </c:pt>
                <c:pt idx="3620">
                  <c:v>200.63928571428079</c:v>
                </c:pt>
                <c:pt idx="3621">
                  <c:v>200.73928571428078</c:v>
                </c:pt>
                <c:pt idx="3622">
                  <c:v>200.83928571428078</c:v>
                </c:pt>
                <c:pt idx="3623">
                  <c:v>200.93928571428077</c:v>
                </c:pt>
                <c:pt idx="3624">
                  <c:v>201.03928571428077</c:v>
                </c:pt>
                <c:pt idx="3625">
                  <c:v>201.13928571428076</c:v>
                </c:pt>
                <c:pt idx="3626">
                  <c:v>201.23928571428075</c:v>
                </c:pt>
                <c:pt idx="3627">
                  <c:v>201.33928571428075</c:v>
                </c:pt>
                <c:pt idx="3628">
                  <c:v>201.43928571428074</c:v>
                </c:pt>
                <c:pt idx="3629">
                  <c:v>201.53928571428074</c:v>
                </c:pt>
                <c:pt idx="3630">
                  <c:v>201.63928571428073</c:v>
                </c:pt>
                <c:pt idx="3631">
                  <c:v>201.73928571428073</c:v>
                </c:pt>
                <c:pt idx="3632">
                  <c:v>201.83928571428072</c:v>
                </c:pt>
                <c:pt idx="3633">
                  <c:v>201.93928571428071</c:v>
                </c:pt>
                <c:pt idx="3634">
                  <c:v>202.03928571428071</c:v>
                </c:pt>
                <c:pt idx="3635">
                  <c:v>202.1392857142807</c:v>
                </c:pt>
                <c:pt idx="3636">
                  <c:v>202.2392857142807</c:v>
                </c:pt>
                <c:pt idx="3637">
                  <c:v>202.33928571428069</c:v>
                </c:pt>
                <c:pt idx="3638">
                  <c:v>202.43928571428069</c:v>
                </c:pt>
                <c:pt idx="3639">
                  <c:v>202.53928571428068</c:v>
                </c:pt>
                <c:pt idx="3640">
                  <c:v>202.63928571428067</c:v>
                </c:pt>
                <c:pt idx="3641">
                  <c:v>202.73928571428067</c:v>
                </c:pt>
                <c:pt idx="3642">
                  <c:v>202.83928571428066</c:v>
                </c:pt>
                <c:pt idx="3643">
                  <c:v>202.93928571428066</c:v>
                </c:pt>
                <c:pt idx="3644">
                  <c:v>203.03928571428065</c:v>
                </c:pt>
                <c:pt idx="3645">
                  <c:v>203.13928571428065</c:v>
                </c:pt>
                <c:pt idx="3646">
                  <c:v>203.23928571428064</c:v>
                </c:pt>
                <c:pt idx="3647">
                  <c:v>203.33928571428063</c:v>
                </c:pt>
                <c:pt idx="3648">
                  <c:v>203.43928571428063</c:v>
                </c:pt>
                <c:pt idx="3649">
                  <c:v>203.53928571428062</c:v>
                </c:pt>
                <c:pt idx="3650">
                  <c:v>203.63928571428062</c:v>
                </c:pt>
                <c:pt idx="3651">
                  <c:v>203.73928571428061</c:v>
                </c:pt>
                <c:pt idx="3652">
                  <c:v>203.83928571428061</c:v>
                </c:pt>
                <c:pt idx="3653">
                  <c:v>203.9392857142806</c:v>
                </c:pt>
                <c:pt idx="3654">
                  <c:v>204.0392857142806</c:v>
                </c:pt>
                <c:pt idx="3655">
                  <c:v>204.13928571428059</c:v>
                </c:pt>
                <c:pt idx="3656">
                  <c:v>204.23928571428058</c:v>
                </c:pt>
                <c:pt idx="3657">
                  <c:v>204.33928571428058</c:v>
                </c:pt>
                <c:pt idx="3658">
                  <c:v>204.43928571428057</c:v>
                </c:pt>
                <c:pt idx="3659">
                  <c:v>204.53928571428057</c:v>
                </c:pt>
                <c:pt idx="3660">
                  <c:v>204.63928571428056</c:v>
                </c:pt>
                <c:pt idx="3661">
                  <c:v>204.73928571428056</c:v>
                </c:pt>
                <c:pt idx="3662">
                  <c:v>204.83928571428055</c:v>
                </c:pt>
                <c:pt idx="3663">
                  <c:v>204.93928571428054</c:v>
                </c:pt>
                <c:pt idx="3664">
                  <c:v>205.03928571428054</c:v>
                </c:pt>
                <c:pt idx="3665">
                  <c:v>205.13928571428053</c:v>
                </c:pt>
                <c:pt idx="3666">
                  <c:v>205.23928571428053</c:v>
                </c:pt>
                <c:pt idx="3667">
                  <c:v>205.33928571428052</c:v>
                </c:pt>
                <c:pt idx="3668">
                  <c:v>205.43928571428052</c:v>
                </c:pt>
                <c:pt idx="3669">
                  <c:v>205.53928571428051</c:v>
                </c:pt>
                <c:pt idx="3670">
                  <c:v>205.6392857142805</c:v>
                </c:pt>
                <c:pt idx="3671">
                  <c:v>205.7392857142805</c:v>
                </c:pt>
                <c:pt idx="3672">
                  <c:v>205.83928571428049</c:v>
                </c:pt>
                <c:pt idx="3673">
                  <c:v>205.93928571428049</c:v>
                </c:pt>
                <c:pt idx="3674">
                  <c:v>206.03928571428048</c:v>
                </c:pt>
                <c:pt idx="3675">
                  <c:v>206.13928571428048</c:v>
                </c:pt>
                <c:pt idx="3676">
                  <c:v>206.23928571428047</c:v>
                </c:pt>
                <c:pt idx="3677">
                  <c:v>206.33928571428046</c:v>
                </c:pt>
                <c:pt idx="3678">
                  <c:v>206.43928571428046</c:v>
                </c:pt>
                <c:pt idx="3679">
                  <c:v>206.53928571428045</c:v>
                </c:pt>
                <c:pt idx="3680">
                  <c:v>206.63928571428045</c:v>
                </c:pt>
                <c:pt idx="3681">
                  <c:v>206.73928571428044</c:v>
                </c:pt>
                <c:pt idx="3682">
                  <c:v>206.83928571428044</c:v>
                </c:pt>
                <c:pt idx="3683">
                  <c:v>206.93928571428043</c:v>
                </c:pt>
                <c:pt idx="3684">
                  <c:v>207.03928571428042</c:v>
                </c:pt>
                <c:pt idx="3685">
                  <c:v>207.13928571428042</c:v>
                </c:pt>
                <c:pt idx="3686">
                  <c:v>207.23928571428041</c:v>
                </c:pt>
                <c:pt idx="3687">
                  <c:v>207.33928571428041</c:v>
                </c:pt>
                <c:pt idx="3688">
                  <c:v>207.4392857142804</c:v>
                </c:pt>
                <c:pt idx="3689">
                  <c:v>207.5392857142804</c:v>
                </c:pt>
                <c:pt idx="3690">
                  <c:v>207.63928571428039</c:v>
                </c:pt>
                <c:pt idx="3691">
                  <c:v>207.73928571428038</c:v>
                </c:pt>
                <c:pt idx="3692">
                  <c:v>207.83928571428038</c:v>
                </c:pt>
                <c:pt idx="3693">
                  <c:v>207.93928571428037</c:v>
                </c:pt>
                <c:pt idx="3694">
                  <c:v>208.03928571428037</c:v>
                </c:pt>
                <c:pt idx="3695">
                  <c:v>208.13928571428036</c:v>
                </c:pt>
                <c:pt idx="3696">
                  <c:v>208.23928571428036</c:v>
                </c:pt>
                <c:pt idx="3697">
                  <c:v>208.33928571428035</c:v>
                </c:pt>
                <c:pt idx="3698">
                  <c:v>208.43928571428035</c:v>
                </c:pt>
                <c:pt idx="3699">
                  <c:v>208.53928571428034</c:v>
                </c:pt>
                <c:pt idx="3700">
                  <c:v>208.63928571428033</c:v>
                </c:pt>
                <c:pt idx="3701">
                  <c:v>208.73928571428033</c:v>
                </c:pt>
                <c:pt idx="3702">
                  <c:v>208.83928571428032</c:v>
                </c:pt>
                <c:pt idx="3703">
                  <c:v>208.93928571428032</c:v>
                </c:pt>
                <c:pt idx="3704">
                  <c:v>209.03928571428031</c:v>
                </c:pt>
                <c:pt idx="3705">
                  <c:v>209.13928571428031</c:v>
                </c:pt>
                <c:pt idx="3706">
                  <c:v>209.2392857142803</c:v>
                </c:pt>
                <c:pt idx="3707">
                  <c:v>209.33928571428029</c:v>
                </c:pt>
                <c:pt idx="3708">
                  <c:v>209.43928571428029</c:v>
                </c:pt>
                <c:pt idx="3709">
                  <c:v>209.53928571428028</c:v>
                </c:pt>
                <c:pt idx="3710">
                  <c:v>209.63928571428028</c:v>
                </c:pt>
                <c:pt idx="3711">
                  <c:v>209.73928571428027</c:v>
                </c:pt>
                <c:pt idx="3712">
                  <c:v>209.83928571428027</c:v>
                </c:pt>
                <c:pt idx="3713">
                  <c:v>209.93928571428026</c:v>
                </c:pt>
                <c:pt idx="3714">
                  <c:v>210.03928571428025</c:v>
                </c:pt>
                <c:pt idx="3715">
                  <c:v>210.13928571428025</c:v>
                </c:pt>
                <c:pt idx="3716">
                  <c:v>210.23928571428024</c:v>
                </c:pt>
                <c:pt idx="3717">
                  <c:v>210.33928571428024</c:v>
                </c:pt>
                <c:pt idx="3718">
                  <c:v>210.43928571428023</c:v>
                </c:pt>
                <c:pt idx="3719">
                  <c:v>210.53928571428023</c:v>
                </c:pt>
                <c:pt idx="3720">
                  <c:v>210.63928571428022</c:v>
                </c:pt>
                <c:pt idx="3721">
                  <c:v>210.73928571428021</c:v>
                </c:pt>
                <c:pt idx="3722">
                  <c:v>210.83928571428021</c:v>
                </c:pt>
                <c:pt idx="3723">
                  <c:v>210.9392857142802</c:v>
                </c:pt>
                <c:pt idx="3724">
                  <c:v>211.0392857142802</c:v>
                </c:pt>
                <c:pt idx="3725">
                  <c:v>211.13928571428019</c:v>
                </c:pt>
                <c:pt idx="3726">
                  <c:v>211.23928571428019</c:v>
                </c:pt>
                <c:pt idx="3727">
                  <c:v>211.33928571428018</c:v>
                </c:pt>
                <c:pt idx="3728">
                  <c:v>211.43928571428017</c:v>
                </c:pt>
                <c:pt idx="3729">
                  <c:v>211.53928571428017</c:v>
                </c:pt>
                <c:pt idx="3730">
                  <c:v>211.63928571428016</c:v>
                </c:pt>
                <c:pt idx="3731">
                  <c:v>211.73928571428016</c:v>
                </c:pt>
                <c:pt idx="3732">
                  <c:v>211.83928571428015</c:v>
                </c:pt>
                <c:pt idx="3733">
                  <c:v>211.93928571428015</c:v>
                </c:pt>
                <c:pt idx="3734">
                  <c:v>212.03928571428014</c:v>
                </c:pt>
                <c:pt idx="3735">
                  <c:v>212.13928571428013</c:v>
                </c:pt>
                <c:pt idx="3736">
                  <c:v>212.23928571428013</c:v>
                </c:pt>
                <c:pt idx="3737">
                  <c:v>212.33928571428012</c:v>
                </c:pt>
                <c:pt idx="3738">
                  <c:v>212.43928571428012</c:v>
                </c:pt>
                <c:pt idx="3739">
                  <c:v>212.53928571428011</c:v>
                </c:pt>
                <c:pt idx="3740">
                  <c:v>212.63928571428011</c:v>
                </c:pt>
                <c:pt idx="3741">
                  <c:v>212.7392857142801</c:v>
                </c:pt>
                <c:pt idx="3742">
                  <c:v>212.83928571428009</c:v>
                </c:pt>
                <c:pt idx="3743">
                  <c:v>212.93928571428009</c:v>
                </c:pt>
                <c:pt idx="3744">
                  <c:v>213.03928571428008</c:v>
                </c:pt>
                <c:pt idx="3745">
                  <c:v>213.13928571428008</c:v>
                </c:pt>
                <c:pt idx="3746">
                  <c:v>213.23928571428007</c:v>
                </c:pt>
                <c:pt idx="3747">
                  <c:v>213.33928571428007</c:v>
                </c:pt>
                <c:pt idx="3748">
                  <c:v>213.43928571428006</c:v>
                </c:pt>
                <c:pt idx="3749">
                  <c:v>213.53928571428006</c:v>
                </c:pt>
                <c:pt idx="3750">
                  <c:v>213.63928571428005</c:v>
                </c:pt>
                <c:pt idx="3751">
                  <c:v>213.73928571428004</c:v>
                </c:pt>
                <c:pt idx="3752">
                  <c:v>213.83928571428004</c:v>
                </c:pt>
                <c:pt idx="3753">
                  <c:v>213.93928571428003</c:v>
                </c:pt>
                <c:pt idx="3754">
                  <c:v>214.03928571428003</c:v>
                </c:pt>
                <c:pt idx="3755">
                  <c:v>214.13928571428002</c:v>
                </c:pt>
                <c:pt idx="3756">
                  <c:v>214.23928571428002</c:v>
                </c:pt>
                <c:pt idx="3757">
                  <c:v>214.33928571428001</c:v>
                </c:pt>
                <c:pt idx="3758">
                  <c:v>214.43928571428</c:v>
                </c:pt>
                <c:pt idx="3759">
                  <c:v>214.53928571428</c:v>
                </c:pt>
                <c:pt idx="3760">
                  <c:v>214.63928571427999</c:v>
                </c:pt>
                <c:pt idx="3761">
                  <c:v>214.73928571427999</c:v>
                </c:pt>
                <c:pt idx="3762">
                  <c:v>214.83928571427998</c:v>
                </c:pt>
                <c:pt idx="3763">
                  <c:v>214.93928571427998</c:v>
                </c:pt>
                <c:pt idx="3764">
                  <c:v>215.03928571427997</c:v>
                </c:pt>
                <c:pt idx="3765">
                  <c:v>215.13928571427996</c:v>
                </c:pt>
                <c:pt idx="3766">
                  <c:v>215.23928571427996</c:v>
                </c:pt>
                <c:pt idx="3767">
                  <c:v>215.33928571427995</c:v>
                </c:pt>
                <c:pt idx="3768">
                  <c:v>215.43928571427995</c:v>
                </c:pt>
                <c:pt idx="3769">
                  <c:v>215.53928571427994</c:v>
                </c:pt>
                <c:pt idx="3770">
                  <c:v>215.63928571427994</c:v>
                </c:pt>
                <c:pt idx="3771">
                  <c:v>215.73928571427993</c:v>
                </c:pt>
                <c:pt idx="3772">
                  <c:v>215.83928571427992</c:v>
                </c:pt>
                <c:pt idx="3773">
                  <c:v>215.93928571427992</c:v>
                </c:pt>
                <c:pt idx="3774">
                  <c:v>216.03928571427991</c:v>
                </c:pt>
                <c:pt idx="3775">
                  <c:v>216.13928571427991</c:v>
                </c:pt>
                <c:pt idx="3776">
                  <c:v>216.2392857142799</c:v>
                </c:pt>
                <c:pt idx="3777">
                  <c:v>216.3392857142799</c:v>
                </c:pt>
                <c:pt idx="3778">
                  <c:v>216.43928571427989</c:v>
                </c:pt>
                <c:pt idx="3779">
                  <c:v>216.53928571427988</c:v>
                </c:pt>
                <c:pt idx="3780">
                  <c:v>216.63928571427988</c:v>
                </c:pt>
                <c:pt idx="3781">
                  <c:v>216.73928571427987</c:v>
                </c:pt>
                <c:pt idx="3782">
                  <c:v>216.83928571427987</c:v>
                </c:pt>
                <c:pt idx="3783">
                  <c:v>216.93928571427986</c:v>
                </c:pt>
                <c:pt idx="3784">
                  <c:v>217.03928571427986</c:v>
                </c:pt>
                <c:pt idx="3785">
                  <c:v>217.13928571427985</c:v>
                </c:pt>
                <c:pt idx="3786">
                  <c:v>217.23928571427984</c:v>
                </c:pt>
                <c:pt idx="3787">
                  <c:v>217.33928571427984</c:v>
                </c:pt>
                <c:pt idx="3788">
                  <c:v>217.43928571427983</c:v>
                </c:pt>
                <c:pt idx="3789">
                  <c:v>217.53928571427983</c:v>
                </c:pt>
                <c:pt idx="3790">
                  <c:v>217.63928571427982</c:v>
                </c:pt>
                <c:pt idx="3791">
                  <c:v>217.73928571427982</c:v>
                </c:pt>
                <c:pt idx="3792">
                  <c:v>217.83928571427981</c:v>
                </c:pt>
                <c:pt idx="3793">
                  <c:v>217.93928571427981</c:v>
                </c:pt>
                <c:pt idx="3794">
                  <c:v>218.0392857142798</c:v>
                </c:pt>
                <c:pt idx="3795">
                  <c:v>218.13928571427979</c:v>
                </c:pt>
                <c:pt idx="3796">
                  <c:v>218.23928571427979</c:v>
                </c:pt>
                <c:pt idx="3797">
                  <c:v>218.33928571427978</c:v>
                </c:pt>
                <c:pt idx="3798">
                  <c:v>218.43928571427978</c:v>
                </c:pt>
                <c:pt idx="3799">
                  <c:v>218.53928571427977</c:v>
                </c:pt>
                <c:pt idx="3800">
                  <c:v>218.63928571427977</c:v>
                </c:pt>
                <c:pt idx="3801">
                  <c:v>218.73928571427976</c:v>
                </c:pt>
                <c:pt idx="3802">
                  <c:v>218.83928571427975</c:v>
                </c:pt>
                <c:pt idx="3803">
                  <c:v>218.93928571427975</c:v>
                </c:pt>
                <c:pt idx="3804">
                  <c:v>219.03928571427974</c:v>
                </c:pt>
                <c:pt idx="3805">
                  <c:v>219.13928571427974</c:v>
                </c:pt>
                <c:pt idx="3806">
                  <c:v>219.23928571427973</c:v>
                </c:pt>
                <c:pt idx="3807">
                  <c:v>219.33928571427973</c:v>
                </c:pt>
                <c:pt idx="3808">
                  <c:v>219.43928571427972</c:v>
                </c:pt>
                <c:pt idx="3809">
                  <c:v>219.53928571427971</c:v>
                </c:pt>
                <c:pt idx="3810">
                  <c:v>219.63928571427971</c:v>
                </c:pt>
                <c:pt idx="3811">
                  <c:v>219.7392857142797</c:v>
                </c:pt>
                <c:pt idx="3812">
                  <c:v>219.8392857142797</c:v>
                </c:pt>
                <c:pt idx="3813">
                  <c:v>219.93928571427969</c:v>
                </c:pt>
                <c:pt idx="3814">
                  <c:v>220.03928571427969</c:v>
                </c:pt>
                <c:pt idx="3815">
                  <c:v>220.13928571427968</c:v>
                </c:pt>
                <c:pt idx="3816">
                  <c:v>220.23928571427967</c:v>
                </c:pt>
                <c:pt idx="3817">
                  <c:v>220.33928571427967</c:v>
                </c:pt>
                <c:pt idx="3818">
                  <c:v>220.43928571427966</c:v>
                </c:pt>
                <c:pt idx="3819">
                  <c:v>220.53928571427966</c:v>
                </c:pt>
                <c:pt idx="3820">
                  <c:v>220.63928571427965</c:v>
                </c:pt>
                <c:pt idx="3821">
                  <c:v>220.73928571427965</c:v>
                </c:pt>
                <c:pt idx="3822">
                  <c:v>220.83928571427964</c:v>
                </c:pt>
                <c:pt idx="3823">
                  <c:v>220.93928571427963</c:v>
                </c:pt>
                <c:pt idx="3824">
                  <c:v>221.03928571427963</c:v>
                </c:pt>
                <c:pt idx="3825">
                  <c:v>221.13928571427962</c:v>
                </c:pt>
                <c:pt idx="3826">
                  <c:v>221.23928571427962</c:v>
                </c:pt>
                <c:pt idx="3827">
                  <c:v>221.33928571427961</c:v>
                </c:pt>
                <c:pt idx="3828">
                  <c:v>221.43928571427961</c:v>
                </c:pt>
                <c:pt idx="3829">
                  <c:v>221.5392857142796</c:v>
                </c:pt>
                <c:pt idx="3830">
                  <c:v>221.63928571427959</c:v>
                </c:pt>
                <c:pt idx="3831">
                  <c:v>221.73928571427959</c:v>
                </c:pt>
                <c:pt idx="3832">
                  <c:v>221.83928571427958</c:v>
                </c:pt>
                <c:pt idx="3833">
                  <c:v>221.93928571427958</c:v>
                </c:pt>
                <c:pt idx="3834">
                  <c:v>222.03928571427957</c:v>
                </c:pt>
                <c:pt idx="3835">
                  <c:v>222.13928571427957</c:v>
                </c:pt>
                <c:pt idx="3836">
                  <c:v>222.23928571427956</c:v>
                </c:pt>
                <c:pt idx="3837">
                  <c:v>222.33928571427955</c:v>
                </c:pt>
                <c:pt idx="3838">
                  <c:v>222.43928571427955</c:v>
                </c:pt>
                <c:pt idx="3839">
                  <c:v>222.53928571427954</c:v>
                </c:pt>
                <c:pt idx="3840">
                  <c:v>222.63928571427954</c:v>
                </c:pt>
                <c:pt idx="3841">
                  <c:v>222.73928571427953</c:v>
                </c:pt>
                <c:pt idx="3842">
                  <c:v>222.83928571427953</c:v>
                </c:pt>
                <c:pt idx="3843">
                  <c:v>222.93928571427952</c:v>
                </c:pt>
                <c:pt idx="3844">
                  <c:v>223.03928571427952</c:v>
                </c:pt>
                <c:pt idx="3845">
                  <c:v>223.13928571427951</c:v>
                </c:pt>
                <c:pt idx="3846">
                  <c:v>223.2392857142795</c:v>
                </c:pt>
                <c:pt idx="3847">
                  <c:v>223.3392857142795</c:v>
                </c:pt>
                <c:pt idx="3848">
                  <c:v>223.43928571427949</c:v>
                </c:pt>
                <c:pt idx="3849">
                  <c:v>223.53928571427949</c:v>
                </c:pt>
                <c:pt idx="3850">
                  <c:v>223.63928571427948</c:v>
                </c:pt>
                <c:pt idx="3851">
                  <c:v>223.73928571427948</c:v>
                </c:pt>
                <c:pt idx="3852">
                  <c:v>223.83928571427947</c:v>
                </c:pt>
                <c:pt idx="3853">
                  <c:v>223.93928571427946</c:v>
                </c:pt>
                <c:pt idx="3854">
                  <c:v>224.03928571427946</c:v>
                </c:pt>
                <c:pt idx="3855">
                  <c:v>224.13928571427945</c:v>
                </c:pt>
                <c:pt idx="3856">
                  <c:v>224.23928571427945</c:v>
                </c:pt>
                <c:pt idx="3857">
                  <c:v>224.33928571427944</c:v>
                </c:pt>
                <c:pt idx="3858">
                  <c:v>224.43928571427944</c:v>
                </c:pt>
                <c:pt idx="3859">
                  <c:v>224.53928571427943</c:v>
                </c:pt>
                <c:pt idx="3860">
                  <c:v>224.63928571427942</c:v>
                </c:pt>
                <c:pt idx="3861">
                  <c:v>224.73928571427942</c:v>
                </c:pt>
                <c:pt idx="3862">
                  <c:v>224.83928571427941</c:v>
                </c:pt>
                <c:pt idx="3863">
                  <c:v>224.93928571427941</c:v>
                </c:pt>
                <c:pt idx="3864">
                  <c:v>225.0392857142794</c:v>
                </c:pt>
                <c:pt idx="3865">
                  <c:v>225.1392857142794</c:v>
                </c:pt>
                <c:pt idx="3866">
                  <c:v>225.23928571427939</c:v>
                </c:pt>
                <c:pt idx="3867">
                  <c:v>225.33928571427938</c:v>
                </c:pt>
                <c:pt idx="3868">
                  <c:v>225.43928571427938</c:v>
                </c:pt>
                <c:pt idx="3869">
                  <c:v>225.53928571427937</c:v>
                </c:pt>
                <c:pt idx="3870">
                  <c:v>225.63928571427937</c:v>
                </c:pt>
                <c:pt idx="3871">
                  <c:v>225.73928571427936</c:v>
                </c:pt>
                <c:pt idx="3872">
                  <c:v>225.83928571427936</c:v>
                </c:pt>
                <c:pt idx="3873">
                  <c:v>225.93928571427935</c:v>
                </c:pt>
                <c:pt idx="3874">
                  <c:v>226.03928571427934</c:v>
                </c:pt>
                <c:pt idx="3875">
                  <c:v>226.13928571427934</c:v>
                </c:pt>
                <c:pt idx="3876">
                  <c:v>226.23928571427933</c:v>
                </c:pt>
                <c:pt idx="3877">
                  <c:v>226.33928571427933</c:v>
                </c:pt>
                <c:pt idx="3878">
                  <c:v>226.43928571427932</c:v>
                </c:pt>
                <c:pt idx="3879">
                  <c:v>226.53928571427932</c:v>
                </c:pt>
                <c:pt idx="3880">
                  <c:v>226.63928571427931</c:v>
                </c:pt>
                <c:pt idx="3881">
                  <c:v>226.7392857142793</c:v>
                </c:pt>
                <c:pt idx="3882">
                  <c:v>226.8392857142793</c:v>
                </c:pt>
                <c:pt idx="3883">
                  <c:v>226.93928571427929</c:v>
                </c:pt>
                <c:pt idx="3884">
                  <c:v>227.03928571427929</c:v>
                </c:pt>
                <c:pt idx="3885">
                  <c:v>227.13928571427928</c:v>
                </c:pt>
                <c:pt idx="3886">
                  <c:v>227.23928571427928</c:v>
                </c:pt>
                <c:pt idx="3887">
                  <c:v>227.33928571427927</c:v>
                </c:pt>
                <c:pt idx="3888">
                  <c:v>227.43928571427926</c:v>
                </c:pt>
                <c:pt idx="3889">
                  <c:v>227.53928571427926</c:v>
                </c:pt>
                <c:pt idx="3890">
                  <c:v>227.63928571427925</c:v>
                </c:pt>
                <c:pt idx="3891">
                  <c:v>227.73928571427925</c:v>
                </c:pt>
                <c:pt idx="3892">
                  <c:v>227.83928571427924</c:v>
                </c:pt>
                <c:pt idx="3893">
                  <c:v>227.93928571427924</c:v>
                </c:pt>
                <c:pt idx="3894">
                  <c:v>228.03928571427923</c:v>
                </c:pt>
                <c:pt idx="3895">
                  <c:v>228.13928571427923</c:v>
                </c:pt>
                <c:pt idx="3896">
                  <c:v>228.23928571427922</c:v>
                </c:pt>
                <c:pt idx="3897">
                  <c:v>228.33928571427921</c:v>
                </c:pt>
                <c:pt idx="3898">
                  <c:v>228.43928571427921</c:v>
                </c:pt>
                <c:pt idx="3899">
                  <c:v>228.5392857142792</c:v>
                </c:pt>
                <c:pt idx="3900">
                  <c:v>228.6392857142792</c:v>
                </c:pt>
                <c:pt idx="3901">
                  <c:v>228.73928571427919</c:v>
                </c:pt>
                <c:pt idx="3902">
                  <c:v>228.83928571427919</c:v>
                </c:pt>
                <c:pt idx="3903">
                  <c:v>228.93928571427918</c:v>
                </c:pt>
                <c:pt idx="3904">
                  <c:v>229.03928571427917</c:v>
                </c:pt>
                <c:pt idx="3905">
                  <c:v>229.13928571427917</c:v>
                </c:pt>
                <c:pt idx="3906">
                  <c:v>229.23928571427916</c:v>
                </c:pt>
                <c:pt idx="3907">
                  <c:v>229.33928571427916</c:v>
                </c:pt>
                <c:pt idx="3908">
                  <c:v>229.43928571427915</c:v>
                </c:pt>
                <c:pt idx="3909">
                  <c:v>229.53928571427915</c:v>
                </c:pt>
                <c:pt idx="3910">
                  <c:v>229.63928571427914</c:v>
                </c:pt>
                <c:pt idx="3911">
                  <c:v>229.73928571427913</c:v>
                </c:pt>
                <c:pt idx="3912">
                  <c:v>229.83928571427913</c:v>
                </c:pt>
                <c:pt idx="3913">
                  <c:v>229.93928571427912</c:v>
                </c:pt>
                <c:pt idx="3914">
                  <c:v>230.03928571427912</c:v>
                </c:pt>
                <c:pt idx="3915">
                  <c:v>230.13928571427911</c:v>
                </c:pt>
                <c:pt idx="3916">
                  <c:v>230.23928571427911</c:v>
                </c:pt>
                <c:pt idx="3917">
                  <c:v>230.3392857142791</c:v>
                </c:pt>
                <c:pt idx="3918">
                  <c:v>230.43928571427909</c:v>
                </c:pt>
                <c:pt idx="3919">
                  <c:v>230.53928571427909</c:v>
                </c:pt>
                <c:pt idx="3920">
                  <c:v>230.63928571427908</c:v>
                </c:pt>
                <c:pt idx="3921">
                  <c:v>230.73928571427908</c:v>
                </c:pt>
                <c:pt idx="3922">
                  <c:v>230.83928571427907</c:v>
                </c:pt>
                <c:pt idx="3923">
                  <c:v>230.93928571427907</c:v>
                </c:pt>
                <c:pt idx="3924">
                  <c:v>231.03928571427906</c:v>
                </c:pt>
                <c:pt idx="3925">
                  <c:v>231.13928571427905</c:v>
                </c:pt>
                <c:pt idx="3926">
                  <c:v>231.23928571427905</c:v>
                </c:pt>
                <c:pt idx="3927">
                  <c:v>231.33928571427904</c:v>
                </c:pt>
                <c:pt idx="3928">
                  <c:v>231.43928571427904</c:v>
                </c:pt>
                <c:pt idx="3929">
                  <c:v>231.53928571427903</c:v>
                </c:pt>
                <c:pt idx="3930">
                  <c:v>231.63928571427903</c:v>
                </c:pt>
                <c:pt idx="3931">
                  <c:v>231.73928571427902</c:v>
                </c:pt>
                <c:pt idx="3932">
                  <c:v>231.83928571427901</c:v>
                </c:pt>
                <c:pt idx="3933">
                  <c:v>231.93928571427901</c:v>
                </c:pt>
                <c:pt idx="3934">
                  <c:v>232.039285714279</c:v>
                </c:pt>
                <c:pt idx="3935">
                  <c:v>232.139285714279</c:v>
                </c:pt>
                <c:pt idx="3936">
                  <c:v>232.23928571427899</c:v>
                </c:pt>
                <c:pt idx="3937">
                  <c:v>232.33928571427899</c:v>
                </c:pt>
                <c:pt idx="3938">
                  <c:v>232.43928571427898</c:v>
                </c:pt>
                <c:pt idx="3939">
                  <c:v>232.53928571427898</c:v>
                </c:pt>
                <c:pt idx="3940">
                  <c:v>232.63928571427897</c:v>
                </c:pt>
                <c:pt idx="3941">
                  <c:v>232.73928571427896</c:v>
                </c:pt>
                <c:pt idx="3942">
                  <c:v>232.83928571427896</c:v>
                </c:pt>
                <c:pt idx="3943">
                  <c:v>232.93928571427895</c:v>
                </c:pt>
                <c:pt idx="3944">
                  <c:v>233.03928571427895</c:v>
                </c:pt>
                <c:pt idx="3945">
                  <c:v>233.13928571427894</c:v>
                </c:pt>
                <c:pt idx="3946">
                  <c:v>233.23928571427894</c:v>
                </c:pt>
                <c:pt idx="3947">
                  <c:v>233.33928571427893</c:v>
                </c:pt>
                <c:pt idx="3948">
                  <c:v>233.43928571427892</c:v>
                </c:pt>
                <c:pt idx="3949">
                  <c:v>233.53928571427892</c:v>
                </c:pt>
                <c:pt idx="3950">
                  <c:v>233.63928571427891</c:v>
                </c:pt>
                <c:pt idx="3951">
                  <c:v>233.73928571427891</c:v>
                </c:pt>
                <c:pt idx="3952">
                  <c:v>233.8392857142789</c:v>
                </c:pt>
                <c:pt idx="3953">
                  <c:v>233.9392857142789</c:v>
                </c:pt>
                <c:pt idx="3954">
                  <c:v>234.03928571427889</c:v>
                </c:pt>
                <c:pt idx="3955">
                  <c:v>234.13928571427888</c:v>
                </c:pt>
                <c:pt idx="3956">
                  <c:v>234.23928571427888</c:v>
                </c:pt>
                <c:pt idx="3957">
                  <c:v>234.33928571427887</c:v>
                </c:pt>
                <c:pt idx="3958">
                  <c:v>234.43928571427887</c:v>
                </c:pt>
                <c:pt idx="3959">
                  <c:v>234.53928571427886</c:v>
                </c:pt>
                <c:pt idx="3960">
                  <c:v>234.63928571427886</c:v>
                </c:pt>
                <c:pt idx="3961">
                  <c:v>234.73928571427885</c:v>
                </c:pt>
                <c:pt idx="3962">
                  <c:v>234.83928571427884</c:v>
                </c:pt>
                <c:pt idx="3963">
                  <c:v>234.93928571427884</c:v>
                </c:pt>
                <c:pt idx="3964">
                  <c:v>235.03928571427883</c:v>
                </c:pt>
                <c:pt idx="3965">
                  <c:v>235.13928571427883</c:v>
                </c:pt>
                <c:pt idx="3966">
                  <c:v>235.23928571427882</c:v>
                </c:pt>
                <c:pt idx="3967">
                  <c:v>235.33928571427882</c:v>
                </c:pt>
                <c:pt idx="3968">
                  <c:v>235.43928571427881</c:v>
                </c:pt>
                <c:pt idx="3969">
                  <c:v>235.5392857142788</c:v>
                </c:pt>
                <c:pt idx="3970">
                  <c:v>235.6392857142788</c:v>
                </c:pt>
                <c:pt idx="3971">
                  <c:v>235.73928571427879</c:v>
                </c:pt>
                <c:pt idx="3972">
                  <c:v>235.83928571427879</c:v>
                </c:pt>
                <c:pt idx="3973">
                  <c:v>235.93928571427878</c:v>
                </c:pt>
                <c:pt idx="3974">
                  <c:v>236.03928571427878</c:v>
                </c:pt>
                <c:pt idx="3975">
                  <c:v>236.13928571427877</c:v>
                </c:pt>
                <c:pt idx="3976">
                  <c:v>236.23928571427876</c:v>
                </c:pt>
                <c:pt idx="3977">
                  <c:v>236.33928571427876</c:v>
                </c:pt>
                <c:pt idx="3978">
                  <c:v>236.43928571427875</c:v>
                </c:pt>
                <c:pt idx="3979">
                  <c:v>236.53928571427875</c:v>
                </c:pt>
                <c:pt idx="3980">
                  <c:v>236.63928571427874</c:v>
                </c:pt>
                <c:pt idx="3981">
                  <c:v>236.73928571427874</c:v>
                </c:pt>
                <c:pt idx="3982">
                  <c:v>236.83928571427873</c:v>
                </c:pt>
                <c:pt idx="3983">
                  <c:v>236.93928571427872</c:v>
                </c:pt>
                <c:pt idx="3984">
                  <c:v>237.03928571427872</c:v>
                </c:pt>
                <c:pt idx="3985">
                  <c:v>237.13928571427871</c:v>
                </c:pt>
                <c:pt idx="3986">
                  <c:v>237.23928571427871</c:v>
                </c:pt>
                <c:pt idx="3987">
                  <c:v>237.3392857142787</c:v>
                </c:pt>
                <c:pt idx="3988">
                  <c:v>237.4392857142787</c:v>
                </c:pt>
                <c:pt idx="3989">
                  <c:v>237.53928571427869</c:v>
                </c:pt>
                <c:pt idx="3990">
                  <c:v>237.63928571427869</c:v>
                </c:pt>
                <c:pt idx="3991">
                  <c:v>237.73928571427868</c:v>
                </c:pt>
                <c:pt idx="3992">
                  <c:v>237.83928571427867</c:v>
                </c:pt>
                <c:pt idx="3993">
                  <c:v>237.93928571427867</c:v>
                </c:pt>
                <c:pt idx="3994">
                  <c:v>238.03928571427866</c:v>
                </c:pt>
                <c:pt idx="3995">
                  <c:v>238.13928571427866</c:v>
                </c:pt>
                <c:pt idx="3996">
                  <c:v>238.23928571427865</c:v>
                </c:pt>
                <c:pt idx="3997">
                  <c:v>238.33928571427865</c:v>
                </c:pt>
                <c:pt idx="3998">
                  <c:v>238.43928571427864</c:v>
                </c:pt>
                <c:pt idx="3999">
                  <c:v>238.53928571427863</c:v>
                </c:pt>
                <c:pt idx="4000">
                  <c:v>238.63928571427863</c:v>
                </c:pt>
                <c:pt idx="4001">
                  <c:v>238.73928571427862</c:v>
                </c:pt>
                <c:pt idx="4002">
                  <c:v>238.83928571427862</c:v>
                </c:pt>
                <c:pt idx="4003">
                  <c:v>238.93928571427861</c:v>
                </c:pt>
                <c:pt idx="4004">
                  <c:v>239.03928571427861</c:v>
                </c:pt>
                <c:pt idx="4005">
                  <c:v>239.1392857142786</c:v>
                </c:pt>
                <c:pt idx="4006">
                  <c:v>239.23928571427859</c:v>
                </c:pt>
                <c:pt idx="4007">
                  <c:v>239.33928571427859</c:v>
                </c:pt>
                <c:pt idx="4008">
                  <c:v>239.43928571427858</c:v>
                </c:pt>
                <c:pt idx="4009">
                  <c:v>239.53928571427858</c:v>
                </c:pt>
                <c:pt idx="4010">
                  <c:v>239.63928571427857</c:v>
                </c:pt>
                <c:pt idx="4011">
                  <c:v>239.73928571427857</c:v>
                </c:pt>
                <c:pt idx="4012">
                  <c:v>239.83928571427856</c:v>
                </c:pt>
                <c:pt idx="4013">
                  <c:v>239.93928571427855</c:v>
                </c:pt>
                <c:pt idx="4014">
                  <c:v>240.03928571427855</c:v>
                </c:pt>
                <c:pt idx="4015">
                  <c:v>240.13928571427854</c:v>
                </c:pt>
                <c:pt idx="4016">
                  <c:v>240.23928571427854</c:v>
                </c:pt>
                <c:pt idx="4017">
                  <c:v>240.33928571427853</c:v>
                </c:pt>
                <c:pt idx="4018">
                  <c:v>240.43928571427853</c:v>
                </c:pt>
                <c:pt idx="4019">
                  <c:v>240.53928571427852</c:v>
                </c:pt>
                <c:pt idx="4020">
                  <c:v>240.63928571427851</c:v>
                </c:pt>
                <c:pt idx="4021">
                  <c:v>240.73928571427851</c:v>
                </c:pt>
                <c:pt idx="4022">
                  <c:v>240.8392857142785</c:v>
                </c:pt>
                <c:pt idx="4023">
                  <c:v>240.9392857142785</c:v>
                </c:pt>
                <c:pt idx="4024">
                  <c:v>241.03928571427849</c:v>
                </c:pt>
                <c:pt idx="4025">
                  <c:v>241.13928571427849</c:v>
                </c:pt>
                <c:pt idx="4026">
                  <c:v>241.23928571427848</c:v>
                </c:pt>
                <c:pt idx="4027">
                  <c:v>241.33928571427847</c:v>
                </c:pt>
                <c:pt idx="4028">
                  <c:v>241.43928571427847</c:v>
                </c:pt>
                <c:pt idx="4029">
                  <c:v>241.53928571427846</c:v>
                </c:pt>
                <c:pt idx="4030">
                  <c:v>241.63928571427846</c:v>
                </c:pt>
                <c:pt idx="4031">
                  <c:v>241.73928571427845</c:v>
                </c:pt>
                <c:pt idx="4032">
                  <c:v>241.83928571427845</c:v>
                </c:pt>
                <c:pt idx="4033">
                  <c:v>241.93928571427844</c:v>
                </c:pt>
                <c:pt idx="4034">
                  <c:v>242.03928571427844</c:v>
                </c:pt>
                <c:pt idx="4035">
                  <c:v>242.13928571427843</c:v>
                </c:pt>
                <c:pt idx="4036">
                  <c:v>242.23928571427842</c:v>
                </c:pt>
                <c:pt idx="4037">
                  <c:v>242.33928571427842</c:v>
                </c:pt>
                <c:pt idx="4038">
                  <c:v>242.43928571427841</c:v>
                </c:pt>
                <c:pt idx="4039">
                  <c:v>242.53928571427841</c:v>
                </c:pt>
                <c:pt idx="4040">
                  <c:v>242.6392857142784</c:v>
                </c:pt>
                <c:pt idx="4041">
                  <c:v>242.7392857142784</c:v>
                </c:pt>
                <c:pt idx="4042">
                  <c:v>242.83928571427839</c:v>
                </c:pt>
                <c:pt idx="4043">
                  <c:v>242.93928571427838</c:v>
                </c:pt>
                <c:pt idx="4044">
                  <c:v>243.03928571427838</c:v>
                </c:pt>
                <c:pt idx="4045">
                  <c:v>243.13928571427837</c:v>
                </c:pt>
                <c:pt idx="4046">
                  <c:v>243.23928571427837</c:v>
                </c:pt>
                <c:pt idx="4047">
                  <c:v>243.33928571427836</c:v>
                </c:pt>
                <c:pt idx="4048">
                  <c:v>243.43928571427836</c:v>
                </c:pt>
                <c:pt idx="4049">
                  <c:v>243.53928571427835</c:v>
                </c:pt>
                <c:pt idx="4050">
                  <c:v>243.63928571427834</c:v>
                </c:pt>
                <c:pt idx="4051">
                  <c:v>243.73928571427834</c:v>
                </c:pt>
                <c:pt idx="4052">
                  <c:v>243.83928571427833</c:v>
                </c:pt>
                <c:pt idx="4053">
                  <c:v>243.93928571427833</c:v>
                </c:pt>
                <c:pt idx="4054">
                  <c:v>244.03928571427832</c:v>
                </c:pt>
                <c:pt idx="4055">
                  <c:v>244.13928571427832</c:v>
                </c:pt>
                <c:pt idx="4056">
                  <c:v>244.23928571427831</c:v>
                </c:pt>
                <c:pt idx="4057">
                  <c:v>244.3392857142783</c:v>
                </c:pt>
                <c:pt idx="4058">
                  <c:v>244.4392857142783</c:v>
                </c:pt>
                <c:pt idx="4059">
                  <c:v>244.53928571427829</c:v>
                </c:pt>
                <c:pt idx="4060">
                  <c:v>244.63928571427829</c:v>
                </c:pt>
                <c:pt idx="4061">
                  <c:v>244.73928571427828</c:v>
                </c:pt>
                <c:pt idx="4062">
                  <c:v>244.83928571427828</c:v>
                </c:pt>
                <c:pt idx="4063">
                  <c:v>244.93928571427827</c:v>
                </c:pt>
                <c:pt idx="4064">
                  <c:v>245.03928571427826</c:v>
                </c:pt>
                <c:pt idx="4065">
                  <c:v>245.13928571427826</c:v>
                </c:pt>
                <c:pt idx="4066">
                  <c:v>245.23928571427825</c:v>
                </c:pt>
                <c:pt idx="4067">
                  <c:v>245.33928571427825</c:v>
                </c:pt>
                <c:pt idx="4068">
                  <c:v>245.43928571427824</c:v>
                </c:pt>
                <c:pt idx="4069">
                  <c:v>245.53928571427824</c:v>
                </c:pt>
                <c:pt idx="4070">
                  <c:v>245.63928571427823</c:v>
                </c:pt>
                <c:pt idx="4071">
                  <c:v>245.73928571427822</c:v>
                </c:pt>
                <c:pt idx="4072">
                  <c:v>245.83928571427822</c:v>
                </c:pt>
                <c:pt idx="4073">
                  <c:v>245.93928571427821</c:v>
                </c:pt>
                <c:pt idx="4074">
                  <c:v>246.03928571427821</c:v>
                </c:pt>
                <c:pt idx="4075">
                  <c:v>246.1392857142782</c:v>
                </c:pt>
                <c:pt idx="4076">
                  <c:v>246.2392857142782</c:v>
                </c:pt>
                <c:pt idx="4077">
                  <c:v>246.33928571427819</c:v>
                </c:pt>
                <c:pt idx="4078">
                  <c:v>246.43928571427818</c:v>
                </c:pt>
                <c:pt idx="4079">
                  <c:v>246.53928571427818</c:v>
                </c:pt>
                <c:pt idx="4080">
                  <c:v>246.63928571427817</c:v>
                </c:pt>
                <c:pt idx="4081">
                  <c:v>246.73928571427817</c:v>
                </c:pt>
                <c:pt idx="4082">
                  <c:v>246.83928571427816</c:v>
                </c:pt>
                <c:pt idx="4083">
                  <c:v>246.93928571427816</c:v>
                </c:pt>
                <c:pt idx="4084">
                  <c:v>247.03928571427815</c:v>
                </c:pt>
                <c:pt idx="4085">
                  <c:v>247.13928571427815</c:v>
                </c:pt>
                <c:pt idx="4086">
                  <c:v>247.23928571427814</c:v>
                </c:pt>
                <c:pt idx="4087">
                  <c:v>247.33928571427813</c:v>
                </c:pt>
                <c:pt idx="4088">
                  <c:v>247.43928571427813</c:v>
                </c:pt>
                <c:pt idx="4089">
                  <c:v>247.53928571427812</c:v>
                </c:pt>
                <c:pt idx="4090">
                  <c:v>247.63928571427812</c:v>
                </c:pt>
                <c:pt idx="4091">
                  <c:v>247.73928571427811</c:v>
                </c:pt>
                <c:pt idx="4092">
                  <c:v>247.83928571427811</c:v>
                </c:pt>
                <c:pt idx="4093">
                  <c:v>247.9392857142781</c:v>
                </c:pt>
                <c:pt idx="4094">
                  <c:v>248.03928571427809</c:v>
                </c:pt>
                <c:pt idx="4095">
                  <c:v>248.13928571427809</c:v>
                </c:pt>
                <c:pt idx="4096">
                  <c:v>248.23928571427808</c:v>
                </c:pt>
                <c:pt idx="4097">
                  <c:v>248.33928571427808</c:v>
                </c:pt>
                <c:pt idx="4098">
                  <c:v>248.43928571427807</c:v>
                </c:pt>
                <c:pt idx="4099">
                  <c:v>248.53928571427807</c:v>
                </c:pt>
                <c:pt idx="4100">
                  <c:v>248.63928571427806</c:v>
                </c:pt>
                <c:pt idx="4101">
                  <c:v>248.73928571427805</c:v>
                </c:pt>
                <c:pt idx="4102">
                  <c:v>248.83928571427805</c:v>
                </c:pt>
                <c:pt idx="4103">
                  <c:v>248.93928571427804</c:v>
                </c:pt>
                <c:pt idx="4104">
                  <c:v>249.03928571427804</c:v>
                </c:pt>
                <c:pt idx="4105">
                  <c:v>249.13928571427803</c:v>
                </c:pt>
                <c:pt idx="4106">
                  <c:v>249.23928571427803</c:v>
                </c:pt>
                <c:pt idx="4107">
                  <c:v>249.33928571427802</c:v>
                </c:pt>
                <c:pt idx="4108">
                  <c:v>249.43928571427801</c:v>
                </c:pt>
                <c:pt idx="4109">
                  <c:v>249.53928571427801</c:v>
                </c:pt>
                <c:pt idx="4110">
                  <c:v>249.639285714278</c:v>
                </c:pt>
                <c:pt idx="4111">
                  <c:v>249.739285714278</c:v>
                </c:pt>
                <c:pt idx="4112">
                  <c:v>249.83928571427799</c:v>
                </c:pt>
                <c:pt idx="4113">
                  <c:v>249.93928571427799</c:v>
                </c:pt>
                <c:pt idx="4114">
                  <c:v>250.03928571427798</c:v>
                </c:pt>
                <c:pt idx="4115">
                  <c:v>250.13928571427797</c:v>
                </c:pt>
                <c:pt idx="4116">
                  <c:v>250.23928571427797</c:v>
                </c:pt>
                <c:pt idx="4117">
                  <c:v>250.33928571427796</c:v>
                </c:pt>
                <c:pt idx="4118">
                  <c:v>250.43928571427796</c:v>
                </c:pt>
                <c:pt idx="4119">
                  <c:v>250.53928571427795</c:v>
                </c:pt>
                <c:pt idx="4120">
                  <c:v>250.63928571427795</c:v>
                </c:pt>
                <c:pt idx="4121">
                  <c:v>250.73928571427794</c:v>
                </c:pt>
                <c:pt idx="4122">
                  <c:v>250.83928571427793</c:v>
                </c:pt>
                <c:pt idx="4123">
                  <c:v>250.93928571427793</c:v>
                </c:pt>
                <c:pt idx="4124">
                  <c:v>251.03928571427792</c:v>
                </c:pt>
                <c:pt idx="4125">
                  <c:v>251.13928571427792</c:v>
                </c:pt>
                <c:pt idx="4126">
                  <c:v>251.23928571427791</c:v>
                </c:pt>
                <c:pt idx="4127">
                  <c:v>251.33928571427791</c:v>
                </c:pt>
                <c:pt idx="4128">
                  <c:v>251.4392857142779</c:v>
                </c:pt>
                <c:pt idx="4129">
                  <c:v>251.5392857142779</c:v>
                </c:pt>
                <c:pt idx="4130">
                  <c:v>251.63928571427789</c:v>
                </c:pt>
                <c:pt idx="4131">
                  <c:v>251.73928571427788</c:v>
                </c:pt>
                <c:pt idx="4132">
                  <c:v>251.83928571427788</c:v>
                </c:pt>
                <c:pt idx="4133">
                  <c:v>251.93928571427787</c:v>
                </c:pt>
                <c:pt idx="4134">
                  <c:v>252.03928571427787</c:v>
                </c:pt>
                <c:pt idx="4135">
                  <c:v>252.13928571427786</c:v>
                </c:pt>
                <c:pt idx="4136">
                  <c:v>252.23928571427786</c:v>
                </c:pt>
                <c:pt idx="4137">
                  <c:v>252.33928571427785</c:v>
                </c:pt>
                <c:pt idx="4138">
                  <c:v>252.43928571427784</c:v>
                </c:pt>
                <c:pt idx="4139">
                  <c:v>252.53928571427784</c:v>
                </c:pt>
                <c:pt idx="4140">
                  <c:v>252.63928571427783</c:v>
                </c:pt>
                <c:pt idx="4141">
                  <c:v>252.73928571427783</c:v>
                </c:pt>
                <c:pt idx="4142">
                  <c:v>252.83928571427782</c:v>
                </c:pt>
                <c:pt idx="4143">
                  <c:v>252.93928571427782</c:v>
                </c:pt>
                <c:pt idx="4144">
                  <c:v>253.03928571427781</c:v>
                </c:pt>
                <c:pt idx="4145">
                  <c:v>253.1392857142778</c:v>
                </c:pt>
                <c:pt idx="4146">
                  <c:v>253.2392857142778</c:v>
                </c:pt>
                <c:pt idx="4147">
                  <c:v>253.33928571427779</c:v>
                </c:pt>
                <c:pt idx="4148">
                  <c:v>253.43928571427779</c:v>
                </c:pt>
                <c:pt idx="4149">
                  <c:v>253.53928571427778</c:v>
                </c:pt>
                <c:pt idx="4150">
                  <c:v>253.63928571427778</c:v>
                </c:pt>
                <c:pt idx="4151">
                  <c:v>253.73928571427777</c:v>
                </c:pt>
                <c:pt idx="4152">
                  <c:v>253.83928571427776</c:v>
                </c:pt>
                <c:pt idx="4153">
                  <c:v>253.93928571427776</c:v>
                </c:pt>
                <c:pt idx="4154">
                  <c:v>254.03928571427775</c:v>
                </c:pt>
                <c:pt idx="4155">
                  <c:v>254.13928571427775</c:v>
                </c:pt>
                <c:pt idx="4156">
                  <c:v>254.23928571427774</c:v>
                </c:pt>
                <c:pt idx="4157">
                  <c:v>254.33928571427774</c:v>
                </c:pt>
                <c:pt idx="4158">
                  <c:v>254.43928571427773</c:v>
                </c:pt>
                <c:pt idx="4159">
                  <c:v>254.53928571427772</c:v>
                </c:pt>
                <c:pt idx="4160">
                  <c:v>254.63928571427772</c:v>
                </c:pt>
                <c:pt idx="4161">
                  <c:v>254.73928571427771</c:v>
                </c:pt>
                <c:pt idx="4162">
                  <c:v>254.83928571427771</c:v>
                </c:pt>
                <c:pt idx="4163">
                  <c:v>254.9392857142777</c:v>
                </c:pt>
                <c:pt idx="4164">
                  <c:v>255.0392857142777</c:v>
                </c:pt>
                <c:pt idx="4165">
                  <c:v>255.13928571427769</c:v>
                </c:pt>
                <c:pt idx="4166">
                  <c:v>255.23928571427768</c:v>
                </c:pt>
                <c:pt idx="4167">
                  <c:v>255.33928571427768</c:v>
                </c:pt>
                <c:pt idx="4168">
                  <c:v>255.43928571427767</c:v>
                </c:pt>
                <c:pt idx="4169">
                  <c:v>255.53928571427767</c:v>
                </c:pt>
                <c:pt idx="4170">
                  <c:v>255.63928571427766</c:v>
                </c:pt>
                <c:pt idx="4171">
                  <c:v>255.73928571427766</c:v>
                </c:pt>
                <c:pt idx="4172">
                  <c:v>255.83928571427765</c:v>
                </c:pt>
                <c:pt idx="4173">
                  <c:v>255.93928571427764</c:v>
                </c:pt>
                <c:pt idx="4174">
                  <c:v>256.03928571427764</c:v>
                </c:pt>
                <c:pt idx="4175">
                  <c:v>256.13928571427766</c:v>
                </c:pt>
                <c:pt idx="4176">
                  <c:v>256.23928571427768</c:v>
                </c:pt>
                <c:pt idx="4177">
                  <c:v>256.33928571427771</c:v>
                </c:pt>
                <c:pt idx="4178">
                  <c:v>256.43928571427773</c:v>
                </c:pt>
                <c:pt idx="4179">
                  <c:v>256.53928571427775</c:v>
                </c:pt>
                <c:pt idx="4180">
                  <c:v>256.63928571427778</c:v>
                </c:pt>
                <c:pt idx="4181">
                  <c:v>256.7392857142778</c:v>
                </c:pt>
                <c:pt idx="4182">
                  <c:v>256.83928571427782</c:v>
                </c:pt>
                <c:pt idx="4183">
                  <c:v>256.93928571427784</c:v>
                </c:pt>
                <c:pt idx="4184">
                  <c:v>257.03928571427787</c:v>
                </c:pt>
                <c:pt idx="4185">
                  <c:v>257.13928571427789</c:v>
                </c:pt>
                <c:pt idx="4186">
                  <c:v>257.23928571427791</c:v>
                </c:pt>
                <c:pt idx="4187">
                  <c:v>257.33928571427793</c:v>
                </c:pt>
                <c:pt idx="4188">
                  <c:v>257.43928571427796</c:v>
                </c:pt>
                <c:pt idx="4189">
                  <c:v>257.53928571427798</c:v>
                </c:pt>
                <c:pt idx="4190">
                  <c:v>257.639285714278</c:v>
                </c:pt>
                <c:pt idx="4191">
                  <c:v>257.73928571427803</c:v>
                </c:pt>
                <c:pt idx="4192">
                  <c:v>257.83928571427805</c:v>
                </c:pt>
                <c:pt idx="4193">
                  <c:v>257.93928571427807</c:v>
                </c:pt>
                <c:pt idx="4194">
                  <c:v>258.03928571427809</c:v>
                </c:pt>
                <c:pt idx="4195">
                  <c:v>258.13928571427812</c:v>
                </c:pt>
                <c:pt idx="4196">
                  <c:v>258.23928571427814</c:v>
                </c:pt>
                <c:pt idx="4197">
                  <c:v>258.33928571427816</c:v>
                </c:pt>
                <c:pt idx="4198">
                  <c:v>258.43928571427818</c:v>
                </c:pt>
                <c:pt idx="4199">
                  <c:v>258.53928571427821</c:v>
                </c:pt>
                <c:pt idx="4200">
                  <c:v>258.63928571427823</c:v>
                </c:pt>
                <c:pt idx="4201">
                  <c:v>258.73928571427825</c:v>
                </c:pt>
                <c:pt idx="4202">
                  <c:v>258.83928571427828</c:v>
                </c:pt>
                <c:pt idx="4203">
                  <c:v>258.9392857142783</c:v>
                </c:pt>
                <c:pt idx="4204">
                  <c:v>259.03928571427832</c:v>
                </c:pt>
                <c:pt idx="4205">
                  <c:v>259.13928571427834</c:v>
                </c:pt>
                <c:pt idx="4206">
                  <c:v>259.23928571427837</c:v>
                </c:pt>
                <c:pt idx="4207">
                  <c:v>259.33928571427839</c:v>
                </c:pt>
                <c:pt idx="4208">
                  <c:v>259.43928571427841</c:v>
                </c:pt>
                <c:pt idx="4209">
                  <c:v>259.53928571427844</c:v>
                </c:pt>
                <c:pt idx="4210">
                  <c:v>259.63928571427846</c:v>
                </c:pt>
                <c:pt idx="4211">
                  <c:v>259.73928571427848</c:v>
                </c:pt>
                <c:pt idx="4212">
                  <c:v>259.8392857142785</c:v>
                </c:pt>
                <c:pt idx="4213">
                  <c:v>259.93928571427853</c:v>
                </c:pt>
                <c:pt idx="4214">
                  <c:v>260.03928571427855</c:v>
                </c:pt>
                <c:pt idx="4215">
                  <c:v>260.13928571427857</c:v>
                </c:pt>
                <c:pt idx="4216">
                  <c:v>260.23928571427859</c:v>
                </c:pt>
                <c:pt idx="4217">
                  <c:v>260.33928571427862</c:v>
                </c:pt>
                <c:pt idx="4218">
                  <c:v>260.43928571427864</c:v>
                </c:pt>
                <c:pt idx="4219">
                  <c:v>260.53928571427866</c:v>
                </c:pt>
                <c:pt idx="4220">
                  <c:v>260.63928571427869</c:v>
                </c:pt>
                <c:pt idx="4221">
                  <c:v>260.73928571427871</c:v>
                </c:pt>
                <c:pt idx="4222">
                  <c:v>260.83928571427873</c:v>
                </c:pt>
                <c:pt idx="4223">
                  <c:v>260.93928571427875</c:v>
                </c:pt>
                <c:pt idx="4224">
                  <c:v>261.03928571427878</c:v>
                </c:pt>
                <c:pt idx="4225">
                  <c:v>261.1392857142788</c:v>
                </c:pt>
                <c:pt idx="4226">
                  <c:v>261.23928571427882</c:v>
                </c:pt>
                <c:pt idx="4227">
                  <c:v>261.33928571427884</c:v>
                </c:pt>
                <c:pt idx="4228">
                  <c:v>261.43928571427887</c:v>
                </c:pt>
                <c:pt idx="4229">
                  <c:v>261.53928571427889</c:v>
                </c:pt>
                <c:pt idx="4230">
                  <c:v>261.63928571427891</c:v>
                </c:pt>
                <c:pt idx="4231">
                  <c:v>261.73928571427894</c:v>
                </c:pt>
                <c:pt idx="4232">
                  <c:v>261.83928571427896</c:v>
                </c:pt>
                <c:pt idx="4233">
                  <c:v>261.93928571427898</c:v>
                </c:pt>
                <c:pt idx="4234">
                  <c:v>262.039285714279</c:v>
                </c:pt>
                <c:pt idx="4235">
                  <c:v>262.13928571427903</c:v>
                </c:pt>
                <c:pt idx="4236">
                  <c:v>262.23928571427905</c:v>
                </c:pt>
                <c:pt idx="4237">
                  <c:v>262.33928571427907</c:v>
                </c:pt>
                <c:pt idx="4238">
                  <c:v>262.43928571427909</c:v>
                </c:pt>
                <c:pt idx="4239">
                  <c:v>262.53928571427912</c:v>
                </c:pt>
                <c:pt idx="4240">
                  <c:v>262.63928571427914</c:v>
                </c:pt>
                <c:pt idx="4241">
                  <c:v>262.73928571427916</c:v>
                </c:pt>
                <c:pt idx="4242">
                  <c:v>262.83928571427919</c:v>
                </c:pt>
                <c:pt idx="4243">
                  <c:v>262.93928571427921</c:v>
                </c:pt>
                <c:pt idx="4244">
                  <c:v>263.03928571427923</c:v>
                </c:pt>
                <c:pt idx="4245">
                  <c:v>263.13928571427925</c:v>
                </c:pt>
                <c:pt idx="4246">
                  <c:v>263.23928571427928</c:v>
                </c:pt>
                <c:pt idx="4247">
                  <c:v>263.3392857142793</c:v>
                </c:pt>
                <c:pt idx="4248">
                  <c:v>263.43928571427932</c:v>
                </c:pt>
                <c:pt idx="4249">
                  <c:v>263.53928571427934</c:v>
                </c:pt>
                <c:pt idx="4250">
                  <c:v>263.63928571427937</c:v>
                </c:pt>
                <c:pt idx="4251">
                  <c:v>263.73928571427939</c:v>
                </c:pt>
                <c:pt idx="4252">
                  <c:v>263.83928571427941</c:v>
                </c:pt>
                <c:pt idx="4253">
                  <c:v>263.93928571427944</c:v>
                </c:pt>
                <c:pt idx="4254">
                  <c:v>264.03928571427946</c:v>
                </c:pt>
                <c:pt idx="4255">
                  <c:v>264.13928571427948</c:v>
                </c:pt>
                <c:pt idx="4256">
                  <c:v>264.2392857142795</c:v>
                </c:pt>
                <c:pt idx="4257">
                  <c:v>264.33928571427953</c:v>
                </c:pt>
                <c:pt idx="4258">
                  <c:v>264.43928571427955</c:v>
                </c:pt>
                <c:pt idx="4259">
                  <c:v>264.53928571427957</c:v>
                </c:pt>
                <c:pt idx="4260">
                  <c:v>264.63928571427959</c:v>
                </c:pt>
                <c:pt idx="4261">
                  <c:v>264.73928571427962</c:v>
                </c:pt>
                <c:pt idx="4262">
                  <c:v>264.83928571427964</c:v>
                </c:pt>
                <c:pt idx="4263">
                  <c:v>264.93928571427966</c:v>
                </c:pt>
                <c:pt idx="4264">
                  <c:v>265.03928571427969</c:v>
                </c:pt>
                <c:pt idx="4265">
                  <c:v>265.13928571427971</c:v>
                </c:pt>
                <c:pt idx="4266">
                  <c:v>265.23928571427973</c:v>
                </c:pt>
                <c:pt idx="4267">
                  <c:v>265.33928571427975</c:v>
                </c:pt>
                <c:pt idx="4268">
                  <c:v>265.43928571427978</c:v>
                </c:pt>
                <c:pt idx="4269">
                  <c:v>265.5392857142798</c:v>
                </c:pt>
                <c:pt idx="4270">
                  <c:v>265.63928571427982</c:v>
                </c:pt>
                <c:pt idx="4271">
                  <c:v>265.73928571427984</c:v>
                </c:pt>
                <c:pt idx="4272">
                  <c:v>265.83928571427987</c:v>
                </c:pt>
                <c:pt idx="4273">
                  <c:v>265.93928571427989</c:v>
                </c:pt>
                <c:pt idx="4274">
                  <c:v>266.03928571427991</c:v>
                </c:pt>
                <c:pt idx="4275">
                  <c:v>266.13928571427994</c:v>
                </c:pt>
                <c:pt idx="4276">
                  <c:v>266.23928571427996</c:v>
                </c:pt>
                <c:pt idx="4277">
                  <c:v>266.33928571427998</c:v>
                </c:pt>
                <c:pt idx="4278">
                  <c:v>266.43928571428</c:v>
                </c:pt>
                <c:pt idx="4279">
                  <c:v>266.53928571428003</c:v>
                </c:pt>
                <c:pt idx="4280">
                  <c:v>266.63928571428005</c:v>
                </c:pt>
                <c:pt idx="4281">
                  <c:v>266.73928571428007</c:v>
                </c:pt>
                <c:pt idx="4282">
                  <c:v>266.83928571428009</c:v>
                </c:pt>
                <c:pt idx="4283">
                  <c:v>266.93928571428012</c:v>
                </c:pt>
                <c:pt idx="4284">
                  <c:v>267.03928571428014</c:v>
                </c:pt>
                <c:pt idx="4285">
                  <c:v>267.13928571428016</c:v>
                </c:pt>
                <c:pt idx="4286">
                  <c:v>267.23928571428019</c:v>
                </c:pt>
                <c:pt idx="4287">
                  <c:v>267.33928571428021</c:v>
                </c:pt>
                <c:pt idx="4288">
                  <c:v>267.43928571428023</c:v>
                </c:pt>
                <c:pt idx="4289">
                  <c:v>267.53928571428025</c:v>
                </c:pt>
                <c:pt idx="4290">
                  <c:v>267.63928571428028</c:v>
                </c:pt>
                <c:pt idx="4291">
                  <c:v>267.7392857142803</c:v>
                </c:pt>
                <c:pt idx="4292">
                  <c:v>267.83928571428032</c:v>
                </c:pt>
                <c:pt idx="4293">
                  <c:v>267.93928571428035</c:v>
                </c:pt>
                <c:pt idx="4294">
                  <c:v>268.03928571428037</c:v>
                </c:pt>
                <c:pt idx="4295">
                  <c:v>268.13928571428039</c:v>
                </c:pt>
                <c:pt idx="4296">
                  <c:v>268.23928571428041</c:v>
                </c:pt>
                <c:pt idx="4297">
                  <c:v>268.33928571428044</c:v>
                </c:pt>
                <c:pt idx="4298">
                  <c:v>268.43928571428046</c:v>
                </c:pt>
                <c:pt idx="4299">
                  <c:v>268.53928571428048</c:v>
                </c:pt>
                <c:pt idx="4300">
                  <c:v>268.6392857142805</c:v>
                </c:pt>
                <c:pt idx="4301">
                  <c:v>268.73928571428053</c:v>
                </c:pt>
                <c:pt idx="4302">
                  <c:v>268.83928571428055</c:v>
                </c:pt>
                <c:pt idx="4303">
                  <c:v>268.93928571428057</c:v>
                </c:pt>
                <c:pt idx="4304">
                  <c:v>269.0392857142806</c:v>
                </c:pt>
                <c:pt idx="4305">
                  <c:v>269.13928571428062</c:v>
                </c:pt>
                <c:pt idx="4306">
                  <c:v>269.23928571428064</c:v>
                </c:pt>
                <c:pt idx="4307">
                  <c:v>269.33928571428066</c:v>
                </c:pt>
                <c:pt idx="4308">
                  <c:v>269.43928571428069</c:v>
                </c:pt>
                <c:pt idx="4309">
                  <c:v>269.53928571428071</c:v>
                </c:pt>
                <c:pt idx="4310">
                  <c:v>269.63928571428073</c:v>
                </c:pt>
                <c:pt idx="4311">
                  <c:v>269.73928571428075</c:v>
                </c:pt>
                <c:pt idx="4312">
                  <c:v>269.83928571428078</c:v>
                </c:pt>
                <c:pt idx="4313">
                  <c:v>269.9392857142808</c:v>
                </c:pt>
                <c:pt idx="4314">
                  <c:v>270.03928571428082</c:v>
                </c:pt>
                <c:pt idx="4315">
                  <c:v>270.13928571428085</c:v>
                </c:pt>
                <c:pt idx="4316">
                  <c:v>270.23928571428087</c:v>
                </c:pt>
                <c:pt idx="4317">
                  <c:v>270.33928571428089</c:v>
                </c:pt>
                <c:pt idx="4318">
                  <c:v>270.43928571428091</c:v>
                </c:pt>
                <c:pt idx="4319">
                  <c:v>270.53928571428094</c:v>
                </c:pt>
                <c:pt idx="4320">
                  <c:v>270.63928571428096</c:v>
                </c:pt>
                <c:pt idx="4321">
                  <c:v>270.73928571428098</c:v>
                </c:pt>
                <c:pt idx="4322">
                  <c:v>270.839285714281</c:v>
                </c:pt>
                <c:pt idx="4323">
                  <c:v>270.93928571428103</c:v>
                </c:pt>
                <c:pt idx="4324">
                  <c:v>271.03928571428105</c:v>
                </c:pt>
                <c:pt idx="4325">
                  <c:v>271.13928571428107</c:v>
                </c:pt>
                <c:pt idx="4326">
                  <c:v>271.2392857142811</c:v>
                </c:pt>
                <c:pt idx="4327">
                  <c:v>271.33928571428112</c:v>
                </c:pt>
                <c:pt idx="4328">
                  <c:v>271.43928571428114</c:v>
                </c:pt>
                <c:pt idx="4329">
                  <c:v>271.53928571428116</c:v>
                </c:pt>
                <c:pt idx="4330">
                  <c:v>271.63928571428119</c:v>
                </c:pt>
                <c:pt idx="4331">
                  <c:v>271.73928571428121</c:v>
                </c:pt>
                <c:pt idx="4332">
                  <c:v>271.83928571428123</c:v>
                </c:pt>
                <c:pt idx="4333">
                  <c:v>271.93928571428125</c:v>
                </c:pt>
                <c:pt idx="4334">
                  <c:v>272.03928571428128</c:v>
                </c:pt>
                <c:pt idx="4335">
                  <c:v>272.1392857142813</c:v>
                </c:pt>
                <c:pt idx="4336">
                  <c:v>272.23928571428132</c:v>
                </c:pt>
                <c:pt idx="4337">
                  <c:v>272.33928571428135</c:v>
                </c:pt>
                <c:pt idx="4338">
                  <c:v>272.43928571428137</c:v>
                </c:pt>
                <c:pt idx="4339">
                  <c:v>272.53928571428139</c:v>
                </c:pt>
                <c:pt idx="4340">
                  <c:v>272.63928571428141</c:v>
                </c:pt>
                <c:pt idx="4341">
                  <c:v>272.73928571428144</c:v>
                </c:pt>
                <c:pt idx="4342">
                  <c:v>272.83928571428146</c:v>
                </c:pt>
                <c:pt idx="4343">
                  <c:v>272.93928571428148</c:v>
                </c:pt>
                <c:pt idx="4344">
                  <c:v>273.0392857142815</c:v>
                </c:pt>
                <c:pt idx="4345">
                  <c:v>273.13928571428153</c:v>
                </c:pt>
                <c:pt idx="4346">
                  <c:v>273.23928571428155</c:v>
                </c:pt>
                <c:pt idx="4347">
                  <c:v>273.33928571428157</c:v>
                </c:pt>
                <c:pt idx="4348">
                  <c:v>273.4392857142816</c:v>
                </c:pt>
                <c:pt idx="4349">
                  <c:v>273.53928571428162</c:v>
                </c:pt>
                <c:pt idx="4350">
                  <c:v>273.63928571428164</c:v>
                </c:pt>
                <c:pt idx="4351">
                  <c:v>273.73928571428166</c:v>
                </c:pt>
                <c:pt idx="4352">
                  <c:v>273.83928571428169</c:v>
                </c:pt>
                <c:pt idx="4353">
                  <c:v>273.93928571428171</c:v>
                </c:pt>
                <c:pt idx="4354">
                  <c:v>274.03928571428173</c:v>
                </c:pt>
                <c:pt idx="4355">
                  <c:v>274.13928571428175</c:v>
                </c:pt>
                <c:pt idx="4356">
                  <c:v>274.23928571428178</c:v>
                </c:pt>
                <c:pt idx="4357">
                  <c:v>274.3392857142818</c:v>
                </c:pt>
                <c:pt idx="4358">
                  <c:v>274.43928571428182</c:v>
                </c:pt>
                <c:pt idx="4359">
                  <c:v>274.53928571428185</c:v>
                </c:pt>
                <c:pt idx="4360">
                  <c:v>274.63928571428187</c:v>
                </c:pt>
                <c:pt idx="4361">
                  <c:v>274.73928571428189</c:v>
                </c:pt>
                <c:pt idx="4362">
                  <c:v>274.83928571428191</c:v>
                </c:pt>
                <c:pt idx="4363">
                  <c:v>274.93928571428194</c:v>
                </c:pt>
                <c:pt idx="4364">
                  <c:v>0</c:v>
                </c:pt>
                <c:pt idx="4365">
                  <c:v>0.1</c:v>
                </c:pt>
                <c:pt idx="4366">
                  <c:v>0.2</c:v>
                </c:pt>
                <c:pt idx="4367">
                  <c:v>0.30000000000000004</c:v>
                </c:pt>
                <c:pt idx="4368">
                  <c:v>0.4</c:v>
                </c:pt>
                <c:pt idx="4369">
                  <c:v>0.5</c:v>
                </c:pt>
                <c:pt idx="4370">
                  <c:v>0.6</c:v>
                </c:pt>
                <c:pt idx="4371">
                  <c:v>0.7</c:v>
                </c:pt>
                <c:pt idx="4372">
                  <c:v>0.79999999999999993</c:v>
                </c:pt>
                <c:pt idx="4373">
                  <c:v>0.89999999999999991</c:v>
                </c:pt>
                <c:pt idx="4374">
                  <c:v>0.99999999999999989</c:v>
                </c:pt>
                <c:pt idx="4375">
                  <c:v>1.0999999999999999</c:v>
                </c:pt>
                <c:pt idx="4376">
                  <c:v>1.2</c:v>
                </c:pt>
                <c:pt idx="4377">
                  <c:v>1.3</c:v>
                </c:pt>
                <c:pt idx="4378">
                  <c:v>1.4000000000000001</c:v>
                </c:pt>
                <c:pt idx="4379">
                  <c:v>1.5000000000000002</c:v>
                </c:pt>
                <c:pt idx="4380">
                  <c:v>1.6000000000000003</c:v>
                </c:pt>
                <c:pt idx="4381">
                  <c:v>1.7000000000000004</c:v>
                </c:pt>
                <c:pt idx="4382">
                  <c:v>1.8000000000000005</c:v>
                </c:pt>
                <c:pt idx="4383">
                  <c:v>1.9000000000000006</c:v>
                </c:pt>
                <c:pt idx="4384">
                  <c:v>2.0000000000000004</c:v>
                </c:pt>
                <c:pt idx="4385">
                  <c:v>2.1000000000000005</c:v>
                </c:pt>
                <c:pt idx="4386">
                  <c:v>2.2000000000000006</c:v>
                </c:pt>
                <c:pt idx="4387">
                  <c:v>2.3000000000000007</c:v>
                </c:pt>
                <c:pt idx="4388">
                  <c:v>2.4000000000000008</c:v>
                </c:pt>
                <c:pt idx="4389">
                  <c:v>2.5000000000000009</c:v>
                </c:pt>
                <c:pt idx="4390">
                  <c:v>2.600000000000001</c:v>
                </c:pt>
                <c:pt idx="4391">
                  <c:v>2.7000000000000011</c:v>
                </c:pt>
                <c:pt idx="4392">
                  <c:v>2.8000000000000012</c:v>
                </c:pt>
                <c:pt idx="4393">
                  <c:v>2.9000000000000012</c:v>
                </c:pt>
                <c:pt idx="4394">
                  <c:v>3.0000000000000013</c:v>
                </c:pt>
                <c:pt idx="4395">
                  <c:v>3.1000000000000014</c:v>
                </c:pt>
                <c:pt idx="4396">
                  <c:v>3.2000000000000015</c:v>
                </c:pt>
                <c:pt idx="4397">
                  <c:v>3.3000000000000016</c:v>
                </c:pt>
                <c:pt idx="4398">
                  <c:v>3.4000000000000017</c:v>
                </c:pt>
                <c:pt idx="4399">
                  <c:v>3.5000000000000018</c:v>
                </c:pt>
                <c:pt idx="4400">
                  <c:v>3.6000000000000019</c:v>
                </c:pt>
                <c:pt idx="4401">
                  <c:v>3.700000000000002</c:v>
                </c:pt>
                <c:pt idx="4402">
                  <c:v>3.800000000000002</c:v>
                </c:pt>
                <c:pt idx="4403">
                  <c:v>3.9000000000000021</c:v>
                </c:pt>
                <c:pt idx="4404">
                  <c:v>4.0000000000000018</c:v>
                </c:pt>
                <c:pt idx="4405">
                  <c:v>4.1000000000000014</c:v>
                </c:pt>
                <c:pt idx="4406">
                  <c:v>4.2000000000000011</c:v>
                </c:pt>
                <c:pt idx="4407">
                  <c:v>4.3000000000000007</c:v>
                </c:pt>
                <c:pt idx="4408">
                  <c:v>4.4000000000000004</c:v>
                </c:pt>
                <c:pt idx="4409">
                  <c:v>4.5</c:v>
                </c:pt>
                <c:pt idx="4410">
                  <c:v>4.5999999999999996</c:v>
                </c:pt>
                <c:pt idx="4411">
                  <c:v>4.6999999999999993</c:v>
                </c:pt>
                <c:pt idx="4412">
                  <c:v>4.7999999999999989</c:v>
                </c:pt>
                <c:pt idx="4413">
                  <c:v>4.8999999999999986</c:v>
                </c:pt>
                <c:pt idx="4414">
                  <c:v>4.9999999999999982</c:v>
                </c:pt>
                <c:pt idx="4415">
                  <c:v>5.0999999999999979</c:v>
                </c:pt>
                <c:pt idx="4416">
                  <c:v>5.1999999999999975</c:v>
                </c:pt>
                <c:pt idx="4417">
                  <c:v>5.2999999999999972</c:v>
                </c:pt>
                <c:pt idx="4418">
                  <c:v>5.3999999999999968</c:v>
                </c:pt>
                <c:pt idx="4419">
                  <c:v>5.4999999999999964</c:v>
                </c:pt>
                <c:pt idx="4420">
                  <c:v>5.5999999999999961</c:v>
                </c:pt>
                <c:pt idx="4421">
                  <c:v>5.6999999999999957</c:v>
                </c:pt>
                <c:pt idx="4422">
                  <c:v>5.7999999999999954</c:v>
                </c:pt>
                <c:pt idx="4423">
                  <c:v>5.899999999999995</c:v>
                </c:pt>
                <c:pt idx="4424">
                  <c:v>5.9999999999999947</c:v>
                </c:pt>
                <c:pt idx="4425">
                  <c:v>6.0999999999999943</c:v>
                </c:pt>
                <c:pt idx="4426">
                  <c:v>6.199999999999994</c:v>
                </c:pt>
                <c:pt idx="4427">
                  <c:v>6.2999999999999936</c:v>
                </c:pt>
                <c:pt idx="4428">
                  <c:v>6.3999999999999932</c:v>
                </c:pt>
                <c:pt idx="4429">
                  <c:v>6.4999999999999929</c:v>
                </c:pt>
                <c:pt idx="4430">
                  <c:v>6.5999999999999925</c:v>
                </c:pt>
                <c:pt idx="4431">
                  <c:v>6.6999999999999922</c:v>
                </c:pt>
                <c:pt idx="4432">
                  <c:v>6.7999999999999918</c:v>
                </c:pt>
                <c:pt idx="4433">
                  <c:v>6.8999999999999915</c:v>
                </c:pt>
                <c:pt idx="4434">
                  <c:v>6.9999999999999911</c:v>
                </c:pt>
                <c:pt idx="4435">
                  <c:v>7.0999999999999908</c:v>
                </c:pt>
                <c:pt idx="4436">
                  <c:v>7.1999999999999904</c:v>
                </c:pt>
                <c:pt idx="4437">
                  <c:v>7.2999999999999901</c:v>
                </c:pt>
                <c:pt idx="4438">
                  <c:v>7.3999999999999897</c:v>
                </c:pt>
                <c:pt idx="4439">
                  <c:v>7.4999999999999893</c:v>
                </c:pt>
                <c:pt idx="4440">
                  <c:v>7.599999999999989</c:v>
                </c:pt>
                <c:pt idx="4441">
                  <c:v>7.6999999999999886</c:v>
                </c:pt>
                <c:pt idx="4442">
                  <c:v>7.7999999999999883</c:v>
                </c:pt>
                <c:pt idx="4443">
                  <c:v>7.8999999999999879</c:v>
                </c:pt>
                <c:pt idx="4444">
                  <c:v>7.9999999999999876</c:v>
                </c:pt>
                <c:pt idx="4445">
                  <c:v>8.0999999999999872</c:v>
                </c:pt>
                <c:pt idx="4446">
                  <c:v>8.1999999999999869</c:v>
                </c:pt>
                <c:pt idx="4447">
                  <c:v>8.2999999999999865</c:v>
                </c:pt>
                <c:pt idx="4448">
                  <c:v>8.3999999999999861</c:v>
                </c:pt>
                <c:pt idx="4449">
                  <c:v>8.4999999999999858</c:v>
                </c:pt>
                <c:pt idx="4450">
                  <c:v>8.5999999999999854</c:v>
                </c:pt>
                <c:pt idx="4451">
                  <c:v>8.6999999999999851</c:v>
                </c:pt>
                <c:pt idx="4452">
                  <c:v>8.7999999999999847</c:v>
                </c:pt>
                <c:pt idx="4453">
                  <c:v>8.8999999999999844</c:v>
                </c:pt>
                <c:pt idx="4454">
                  <c:v>8.999999999999984</c:v>
                </c:pt>
                <c:pt idx="4455">
                  <c:v>9.0999999999999837</c:v>
                </c:pt>
                <c:pt idx="4456">
                  <c:v>9.1999999999999833</c:v>
                </c:pt>
                <c:pt idx="4457">
                  <c:v>9.2999999999999829</c:v>
                </c:pt>
                <c:pt idx="4458">
                  <c:v>9.3999999999999826</c:v>
                </c:pt>
                <c:pt idx="4459">
                  <c:v>9.4999999999999822</c:v>
                </c:pt>
                <c:pt idx="4460">
                  <c:v>9.5999999999999819</c:v>
                </c:pt>
                <c:pt idx="4461">
                  <c:v>9.6999999999999815</c:v>
                </c:pt>
                <c:pt idx="4462">
                  <c:v>9.7999999999999812</c:v>
                </c:pt>
                <c:pt idx="4463">
                  <c:v>9.8999999999999808</c:v>
                </c:pt>
                <c:pt idx="4464">
                  <c:v>9.9999999999999805</c:v>
                </c:pt>
                <c:pt idx="4465">
                  <c:v>10.09999999999998</c:v>
                </c:pt>
                <c:pt idx="4466">
                  <c:v>10.19999999999998</c:v>
                </c:pt>
                <c:pt idx="4467">
                  <c:v>10.299999999999979</c:v>
                </c:pt>
                <c:pt idx="4468">
                  <c:v>10.399999999999979</c:v>
                </c:pt>
                <c:pt idx="4469">
                  <c:v>10.499999999999979</c:v>
                </c:pt>
                <c:pt idx="4470">
                  <c:v>10.599999999999978</c:v>
                </c:pt>
                <c:pt idx="4471">
                  <c:v>10.699999999999978</c:v>
                </c:pt>
                <c:pt idx="4472">
                  <c:v>10.799999999999978</c:v>
                </c:pt>
                <c:pt idx="4473">
                  <c:v>10.899999999999977</c:v>
                </c:pt>
                <c:pt idx="4474">
                  <c:v>10.999999999999977</c:v>
                </c:pt>
                <c:pt idx="4475">
                  <c:v>11.099999999999977</c:v>
                </c:pt>
                <c:pt idx="4476">
                  <c:v>11.199999999999976</c:v>
                </c:pt>
                <c:pt idx="4477">
                  <c:v>11.299999999999976</c:v>
                </c:pt>
                <c:pt idx="4478">
                  <c:v>11.399999999999975</c:v>
                </c:pt>
                <c:pt idx="4479">
                  <c:v>11.499999999999975</c:v>
                </c:pt>
                <c:pt idx="4480">
                  <c:v>11.599999999999975</c:v>
                </c:pt>
                <c:pt idx="4481">
                  <c:v>11.699999999999974</c:v>
                </c:pt>
                <c:pt idx="4482">
                  <c:v>11.799999999999974</c:v>
                </c:pt>
                <c:pt idx="4483">
                  <c:v>11.899999999999974</c:v>
                </c:pt>
                <c:pt idx="4484">
                  <c:v>11.999999999999973</c:v>
                </c:pt>
                <c:pt idx="4485">
                  <c:v>12.099999999999973</c:v>
                </c:pt>
                <c:pt idx="4486">
                  <c:v>12.199999999999973</c:v>
                </c:pt>
                <c:pt idx="4487">
                  <c:v>12.299999999999972</c:v>
                </c:pt>
                <c:pt idx="4488">
                  <c:v>12.399999999999972</c:v>
                </c:pt>
                <c:pt idx="4489">
                  <c:v>12.499999999999972</c:v>
                </c:pt>
                <c:pt idx="4490">
                  <c:v>12.599999999999971</c:v>
                </c:pt>
                <c:pt idx="4491">
                  <c:v>12.699999999999971</c:v>
                </c:pt>
                <c:pt idx="4492">
                  <c:v>12.799999999999971</c:v>
                </c:pt>
                <c:pt idx="4493">
                  <c:v>12.89999999999997</c:v>
                </c:pt>
                <c:pt idx="4494">
                  <c:v>12.99999999999997</c:v>
                </c:pt>
                <c:pt idx="4495">
                  <c:v>13.099999999999969</c:v>
                </c:pt>
                <c:pt idx="4496">
                  <c:v>13.199999999999969</c:v>
                </c:pt>
                <c:pt idx="4497">
                  <c:v>13.299999999999969</c:v>
                </c:pt>
                <c:pt idx="4498">
                  <c:v>13.399999999999968</c:v>
                </c:pt>
                <c:pt idx="4499">
                  <c:v>13.499999999999968</c:v>
                </c:pt>
                <c:pt idx="4500">
                  <c:v>13.599999999999968</c:v>
                </c:pt>
                <c:pt idx="4501">
                  <c:v>13.699999999999967</c:v>
                </c:pt>
                <c:pt idx="4502">
                  <c:v>13.799999999999967</c:v>
                </c:pt>
                <c:pt idx="4503">
                  <c:v>13.899999999999967</c:v>
                </c:pt>
                <c:pt idx="4504">
                  <c:v>13.999999999999966</c:v>
                </c:pt>
                <c:pt idx="4505">
                  <c:v>14.099999999999966</c:v>
                </c:pt>
                <c:pt idx="4506">
                  <c:v>14.199999999999966</c:v>
                </c:pt>
                <c:pt idx="4507">
                  <c:v>14.299999999999965</c:v>
                </c:pt>
                <c:pt idx="4508">
                  <c:v>14.399999999999965</c:v>
                </c:pt>
                <c:pt idx="4509">
                  <c:v>14.499999999999964</c:v>
                </c:pt>
                <c:pt idx="4510">
                  <c:v>14.599999999999964</c:v>
                </c:pt>
                <c:pt idx="4511">
                  <c:v>14.699999999999964</c:v>
                </c:pt>
                <c:pt idx="4512">
                  <c:v>14.799999999999963</c:v>
                </c:pt>
                <c:pt idx="4513">
                  <c:v>14.899999999999963</c:v>
                </c:pt>
                <c:pt idx="4514">
                  <c:v>14.999999999999963</c:v>
                </c:pt>
                <c:pt idx="4515">
                  <c:v>15.099999999999962</c:v>
                </c:pt>
                <c:pt idx="4516">
                  <c:v>15.199999999999962</c:v>
                </c:pt>
                <c:pt idx="4517">
                  <c:v>15.299999999999962</c:v>
                </c:pt>
                <c:pt idx="4518">
                  <c:v>15.399999999999961</c:v>
                </c:pt>
                <c:pt idx="4519">
                  <c:v>15.499999999999961</c:v>
                </c:pt>
                <c:pt idx="4520">
                  <c:v>15.599999999999961</c:v>
                </c:pt>
                <c:pt idx="4521">
                  <c:v>15.69999999999996</c:v>
                </c:pt>
                <c:pt idx="4522">
                  <c:v>15.79999999999996</c:v>
                </c:pt>
                <c:pt idx="4523">
                  <c:v>15.899999999999959</c:v>
                </c:pt>
                <c:pt idx="4524">
                  <c:v>15.999999999999959</c:v>
                </c:pt>
                <c:pt idx="4525">
                  <c:v>16.099999999999959</c:v>
                </c:pt>
                <c:pt idx="4526">
                  <c:v>16.19999999999996</c:v>
                </c:pt>
                <c:pt idx="4527">
                  <c:v>16.299999999999962</c:v>
                </c:pt>
                <c:pt idx="4528">
                  <c:v>16.399999999999963</c:v>
                </c:pt>
                <c:pt idx="4529">
                  <c:v>16.499999999999964</c:v>
                </c:pt>
                <c:pt idx="4530">
                  <c:v>16.599999999999966</c:v>
                </c:pt>
                <c:pt idx="4531">
                  <c:v>16.699999999999967</c:v>
                </c:pt>
                <c:pt idx="4532">
                  <c:v>16.799999999999969</c:v>
                </c:pt>
                <c:pt idx="4533">
                  <c:v>16.89999999999997</c:v>
                </c:pt>
                <c:pt idx="4534">
                  <c:v>16.999999999999972</c:v>
                </c:pt>
                <c:pt idx="4535">
                  <c:v>17.099999999999973</c:v>
                </c:pt>
                <c:pt idx="4536">
                  <c:v>17.199999999999974</c:v>
                </c:pt>
                <c:pt idx="4537">
                  <c:v>17.299999999999976</c:v>
                </c:pt>
                <c:pt idx="4538">
                  <c:v>17.399999999999977</c:v>
                </c:pt>
                <c:pt idx="4539">
                  <c:v>17.499999999999979</c:v>
                </c:pt>
                <c:pt idx="4540">
                  <c:v>17.59999999999998</c:v>
                </c:pt>
                <c:pt idx="4541">
                  <c:v>17.699999999999982</c:v>
                </c:pt>
                <c:pt idx="4542">
                  <c:v>17.799999999999983</c:v>
                </c:pt>
                <c:pt idx="4543">
                  <c:v>17.899999999999984</c:v>
                </c:pt>
                <c:pt idx="4544">
                  <c:v>17.999999999999986</c:v>
                </c:pt>
                <c:pt idx="4545">
                  <c:v>18.099999999999987</c:v>
                </c:pt>
                <c:pt idx="4546">
                  <c:v>18.199999999999989</c:v>
                </c:pt>
                <c:pt idx="4547">
                  <c:v>18.29999999999999</c:v>
                </c:pt>
                <c:pt idx="4548">
                  <c:v>18.399999999999991</c:v>
                </c:pt>
                <c:pt idx="4549">
                  <c:v>18.499999999999993</c:v>
                </c:pt>
                <c:pt idx="4550">
                  <c:v>18.599999999999994</c:v>
                </c:pt>
                <c:pt idx="4551">
                  <c:v>18.699999999999996</c:v>
                </c:pt>
                <c:pt idx="4552">
                  <c:v>18.799999999999997</c:v>
                </c:pt>
                <c:pt idx="4553">
                  <c:v>18.899999999999999</c:v>
                </c:pt>
                <c:pt idx="4554">
                  <c:v>19</c:v>
                </c:pt>
                <c:pt idx="4555">
                  <c:v>19.100000000000001</c:v>
                </c:pt>
                <c:pt idx="4556">
                  <c:v>19.200000000000003</c:v>
                </c:pt>
                <c:pt idx="4557">
                  <c:v>19.300000000000004</c:v>
                </c:pt>
                <c:pt idx="4558">
                  <c:v>19.400000000000006</c:v>
                </c:pt>
                <c:pt idx="4559">
                  <c:v>19.500000000000007</c:v>
                </c:pt>
                <c:pt idx="4560">
                  <c:v>19.600000000000009</c:v>
                </c:pt>
                <c:pt idx="4561">
                  <c:v>19.70000000000001</c:v>
                </c:pt>
                <c:pt idx="4562">
                  <c:v>19.800000000000011</c:v>
                </c:pt>
                <c:pt idx="4563">
                  <c:v>19.900000000000013</c:v>
                </c:pt>
                <c:pt idx="4564">
                  <c:v>20.000000000000014</c:v>
                </c:pt>
                <c:pt idx="4565">
                  <c:v>20.100000000000016</c:v>
                </c:pt>
                <c:pt idx="4566">
                  <c:v>20.200000000000017</c:v>
                </c:pt>
                <c:pt idx="4567">
                  <c:v>20.300000000000018</c:v>
                </c:pt>
                <c:pt idx="4568">
                  <c:v>20.40000000000002</c:v>
                </c:pt>
                <c:pt idx="4569">
                  <c:v>20.500000000000021</c:v>
                </c:pt>
                <c:pt idx="4570">
                  <c:v>20.600000000000023</c:v>
                </c:pt>
                <c:pt idx="4571">
                  <c:v>20.700000000000024</c:v>
                </c:pt>
                <c:pt idx="4572">
                  <c:v>20.800000000000026</c:v>
                </c:pt>
                <c:pt idx="4573">
                  <c:v>20.900000000000027</c:v>
                </c:pt>
                <c:pt idx="4574">
                  <c:v>21.000000000000028</c:v>
                </c:pt>
                <c:pt idx="4575">
                  <c:v>21.10000000000003</c:v>
                </c:pt>
                <c:pt idx="4576">
                  <c:v>21.200000000000031</c:v>
                </c:pt>
                <c:pt idx="4577">
                  <c:v>21.300000000000033</c:v>
                </c:pt>
                <c:pt idx="4578">
                  <c:v>21.400000000000034</c:v>
                </c:pt>
                <c:pt idx="4579">
                  <c:v>21.500000000000036</c:v>
                </c:pt>
                <c:pt idx="4580">
                  <c:v>21.600000000000037</c:v>
                </c:pt>
                <c:pt idx="4581">
                  <c:v>21.700000000000038</c:v>
                </c:pt>
                <c:pt idx="4582">
                  <c:v>21.80000000000004</c:v>
                </c:pt>
                <c:pt idx="4583">
                  <c:v>21.900000000000041</c:v>
                </c:pt>
                <c:pt idx="4584">
                  <c:v>22.000000000000043</c:v>
                </c:pt>
                <c:pt idx="4585">
                  <c:v>22.100000000000044</c:v>
                </c:pt>
                <c:pt idx="4586">
                  <c:v>22.200000000000045</c:v>
                </c:pt>
                <c:pt idx="4587">
                  <c:v>22.300000000000047</c:v>
                </c:pt>
                <c:pt idx="4588">
                  <c:v>22.400000000000048</c:v>
                </c:pt>
                <c:pt idx="4589">
                  <c:v>22.50000000000005</c:v>
                </c:pt>
                <c:pt idx="4590">
                  <c:v>22.600000000000051</c:v>
                </c:pt>
                <c:pt idx="4591">
                  <c:v>22.700000000000053</c:v>
                </c:pt>
                <c:pt idx="4592">
                  <c:v>22.800000000000054</c:v>
                </c:pt>
                <c:pt idx="4593">
                  <c:v>22.900000000000055</c:v>
                </c:pt>
                <c:pt idx="4594">
                  <c:v>23.000000000000057</c:v>
                </c:pt>
                <c:pt idx="4595">
                  <c:v>23.100000000000058</c:v>
                </c:pt>
                <c:pt idx="4596">
                  <c:v>23.20000000000006</c:v>
                </c:pt>
                <c:pt idx="4597">
                  <c:v>23.300000000000061</c:v>
                </c:pt>
                <c:pt idx="4598">
                  <c:v>23.400000000000063</c:v>
                </c:pt>
                <c:pt idx="4599">
                  <c:v>23.500000000000064</c:v>
                </c:pt>
                <c:pt idx="4600">
                  <c:v>23.600000000000065</c:v>
                </c:pt>
                <c:pt idx="4601">
                  <c:v>23.700000000000067</c:v>
                </c:pt>
                <c:pt idx="4602">
                  <c:v>23.800000000000068</c:v>
                </c:pt>
                <c:pt idx="4603">
                  <c:v>23.90000000000007</c:v>
                </c:pt>
                <c:pt idx="4604">
                  <c:v>24.000000000000071</c:v>
                </c:pt>
                <c:pt idx="4605">
                  <c:v>24.100000000000072</c:v>
                </c:pt>
                <c:pt idx="4606">
                  <c:v>24.200000000000074</c:v>
                </c:pt>
                <c:pt idx="4607">
                  <c:v>24.300000000000075</c:v>
                </c:pt>
                <c:pt idx="4608">
                  <c:v>24.400000000000077</c:v>
                </c:pt>
                <c:pt idx="4609">
                  <c:v>24.500000000000078</c:v>
                </c:pt>
                <c:pt idx="4610">
                  <c:v>24.60000000000008</c:v>
                </c:pt>
                <c:pt idx="4611">
                  <c:v>24.700000000000081</c:v>
                </c:pt>
                <c:pt idx="4612">
                  <c:v>24.800000000000082</c:v>
                </c:pt>
                <c:pt idx="4613">
                  <c:v>24.900000000000084</c:v>
                </c:pt>
                <c:pt idx="4614">
                  <c:v>25.000000000000085</c:v>
                </c:pt>
                <c:pt idx="4615">
                  <c:v>25.100000000000087</c:v>
                </c:pt>
                <c:pt idx="4616">
                  <c:v>25.200000000000088</c:v>
                </c:pt>
                <c:pt idx="4617">
                  <c:v>25.30000000000009</c:v>
                </c:pt>
                <c:pt idx="4618">
                  <c:v>25.400000000000091</c:v>
                </c:pt>
                <c:pt idx="4619">
                  <c:v>25.500000000000092</c:v>
                </c:pt>
                <c:pt idx="4620">
                  <c:v>25.600000000000094</c:v>
                </c:pt>
                <c:pt idx="4621">
                  <c:v>25.700000000000095</c:v>
                </c:pt>
                <c:pt idx="4622">
                  <c:v>25.800000000000097</c:v>
                </c:pt>
                <c:pt idx="4623">
                  <c:v>25.900000000000098</c:v>
                </c:pt>
                <c:pt idx="4624">
                  <c:v>26.000000000000099</c:v>
                </c:pt>
                <c:pt idx="4625">
                  <c:v>26.100000000000101</c:v>
                </c:pt>
                <c:pt idx="4626">
                  <c:v>26.200000000000102</c:v>
                </c:pt>
                <c:pt idx="4627">
                  <c:v>26.300000000000104</c:v>
                </c:pt>
                <c:pt idx="4628">
                  <c:v>26.400000000000105</c:v>
                </c:pt>
                <c:pt idx="4629">
                  <c:v>26.500000000000107</c:v>
                </c:pt>
                <c:pt idx="4630">
                  <c:v>26.600000000000108</c:v>
                </c:pt>
                <c:pt idx="4631">
                  <c:v>26.700000000000109</c:v>
                </c:pt>
                <c:pt idx="4632">
                  <c:v>26.800000000000111</c:v>
                </c:pt>
                <c:pt idx="4633">
                  <c:v>26.900000000000112</c:v>
                </c:pt>
                <c:pt idx="4634">
                  <c:v>27.000000000000114</c:v>
                </c:pt>
                <c:pt idx="4635">
                  <c:v>27.100000000000115</c:v>
                </c:pt>
                <c:pt idx="4636">
                  <c:v>27.200000000000117</c:v>
                </c:pt>
                <c:pt idx="4637">
                  <c:v>27.300000000000118</c:v>
                </c:pt>
                <c:pt idx="4638">
                  <c:v>27.400000000000119</c:v>
                </c:pt>
                <c:pt idx="4639">
                  <c:v>27.500000000000121</c:v>
                </c:pt>
                <c:pt idx="4640">
                  <c:v>27.600000000000122</c:v>
                </c:pt>
                <c:pt idx="4641">
                  <c:v>27.700000000000124</c:v>
                </c:pt>
                <c:pt idx="4642">
                  <c:v>27.800000000000125</c:v>
                </c:pt>
                <c:pt idx="4643">
                  <c:v>27.900000000000126</c:v>
                </c:pt>
                <c:pt idx="4644">
                  <c:v>28.000000000000128</c:v>
                </c:pt>
                <c:pt idx="4645">
                  <c:v>28.100000000000129</c:v>
                </c:pt>
                <c:pt idx="4646">
                  <c:v>28.200000000000131</c:v>
                </c:pt>
                <c:pt idx="4647">
                  <c:v>28.300000000000132</c:v>
                </c:pt>
                <c:pt idx="4648">
                  <c:v>28.400000000000134</c:v>
                </c:pt>
                <c:pt idx="4649">
                  <c:v>28.500000000000135</c:v>
                </c:pt>
                <c:pt idx="4650">
                  <c:v>28.600000000000136</c:v>
                </c:pt>
                <c:pt idx="4651">
                  <c:v>28.700000000000138</c:v>
                </c:pt>
                <c:pt idx="4652">
                  <c:v>28.800000000000139</c:v>
                </c:pt>
                <c:pt idx="4653">
                  <c:v>28.900000000000141</c:v>
                </c:pt>
                <c:pt idx="4654">
                  <c:v>29.000000000000142</c:v>
                </c:pt>
                <c:pt idx="4655">
                  <c:v>29.100000000000144</c:v>
                </c:pt>
                <c:pt idx="4656">
                  <c:v>29.200000000000145</c:v>
                </c:pt>
                <c:pt idx="4657">
                  <c:v>29.300000000000146</c:v>
                </c:pt>
                <c:pt idx="4658">
                  <c:v>29.400000000000148</c:v>
                </c:pt>
                <c:pt idx="4659">
                  <c:v>29.500000000000149</c:v>
                </c:pt>
                <c:pt idx="4660">
                  <c:v>29.600000000000151</c:v>
                </c:pt>
                <c:pt idx="4661">
                  <c:v>29.700000000000152</c:v>
                </c:pt>
                <c:pt idx="4662">
                  <c:v>29.800000000000153</c:v>
                </c:pt>
                <c:pt idx="4663">
                  <c:v>29.900000000000155</c:v>
                </c:pt>
                <c:pt idx="4664">
                  <c:v>30.000000000000156</c:v>
                </c:pt>
                <c:pt idx="4665">
                  <c:v>30.100000000000158</c:v>
                </c:pt>
                <c:pt idx="4666">
                  <c:v>30.200000000000159</c:v>
                </c:pt>
                <c:pt idx="4667">
                  <c:v>30.300000000000161</c:v>
                </c:pt>
                <c:pt idx="4668">
                  <c:v>30.400000000000162</c:v>
                </c:pt>
                <c:pt idx="4669">
                  <c:v>30.500000000000163</c:v>
                </c:pt>
                <c:pt idx="4670">
                  <c:v>30.600000000000165</c:v>
                </c:pt>
                <c:pt idx="4671">
                  <c:v>30.700000000000166</c:v>
                </c:pt>
                <c:pt idx="4672">
                  <c:v>30.800000000000168</c:v>
                </c:pt>
                <c:pt idx="4673">
                  <c:v>30.900000000000169</c:v>
                </c:pt>
                <c:pt idx="4674">
                  <c:v>31.000000000000171</c:v>
                </c:pt>
                <c:pt idx="4675">
                  <c:v>31.100000000000172</c:v>
                </c:pt>
                <c:pt idx="4676">
                  <c:v>31.200000000000173</c:v>
                </c:pt>
                <c:pt idx="4677">
                  <c:v>31.300000000000175</c:v>
                </c:pt>
                <c:pt idx="4678">
                  <c:v>31.400000000000176</c:v>
                </c:pt>
                <c:pt idx="4679">
                  <c:v>31.500000000000178</c:v>
                </c:pt>
                <c:pt idx="4680">
                  <c:v>31.600000000000179</c:v>
                </c:pt>
                <c:pt idx="4681">
                  <c:v>31.70000000000018</c:v>
                </c:pt>
                <c:pt idx="4682">
                  <c:v>31.800000000000182</c:v>
                </c:pt>
                <c:pt idx="4683">
                  <c:v>31.900000000000183</c:v>
                </c:pt>
                <c:pt idx="4684">
                  <c:v>32.000000000000185</c:v>
                </c:pt>
                <c:pt idx="4685">
                  <c:v>32.100000000000186</c:v>
                </c:pt>
                <c:pt idx="4686">
                  <c:v>32.200000000000188</c:v>
                </c:pt>
                <c:pt idx="4687">
                  <c:v>32.300000000000189</c:v>
                </c:pt>
                <c:pt idx="4688">
                  <c:v>32.40000000000019</c:v>
                </c:pt>
                <c:pt idx="4689">
                  <c:v>32.500000000000192</c:v>
                </c:pt>
                <c:pt idx="4690">
                  <c:v>32.600000000000193</c:v>
                </c:pt>
                <c:pt idx="4691">
                  <c:v>32.700000000000195</c:v>
                </c:pt>
                <c:pt idx="4692">
                  <c:v>32.800000000000196</c:v>
                </c:pt>
                <c:pt idx="4693">
                  <c:v>32.900000000000198</c:v>
                </c:pt>
                <c:pt idx="4694">
                  <c:v>33.000000000000199</c:v>
                </c:pt>
                <c:pt idx="4695">
                  <c:v>33.1000000000002</c:v>
                </c:pt>
                <c:pt idx="4696">
                  <c:v>33.200000000000202</c:v>
                </c:pt>
                <c:pt idx="4697">
                  <c:v>33.300000000000203</c:v>
                </c:pt>
                <c:pt idx="4698">
                  <c:v>33.400000000000205</c:v>
                </c:pt>
                <c:pt idx="4699">
                  <c:v>33.500000000000206</c:v>
                </c:pt>
                <c:pt idx="4700">
                  <c:v>33.600000000000207</c:v>
                </c:pt>
                <c:pt idx="4701">
                  <c:v>33.700000000000209</c:v>
                </c:pt>
                <c:pt idx="4702">
                  <c:v>33.80000000000021</c:v>
                </c:pt>
                <c:pt idx="4703">
                  <c:v>33.900000000000212</c:v>
                </c:pt>
                <c:pt idx="4704">
                  <c:v>34.000000000000213</c:v>
                </c:pt>
                <c:pt idx="4705">
                  <c:v>34.100000000000215</c:v>
                </c:pt>
                <c:pt idx="4706">
                  <c:v>34.200000000000216</c:v>
                </c:pt>
                <c:pt idx="4707">
                  <c:v>34.300000000000217</c:v>
                </c:pt>
                <c:pt idx="4708">
                  <c:v>34.400000000000219</c:v>
                </c:pt>
                <c:pt idx="4709">
                  <c:v>34.50000000000022</c:v>
                </c:pt>
                <c:pt idx="4710">
                  <c:v>34.600000000000222</c:v>
                </c:pt>
                <c:pt idx="4711">
                  <c:v>34.700000000000223</c:v>
                </c:pt>
                <c:pt idx="4712">
                  <c:v>34.800000000000225</c:v>
                </c:pt>
                <c:pt idx="4713">
                  <c:v>34.900000000000226</c:v>
                </c:pt>
                <c:pt idx="4714">
                  <c:v>35.000000000000227</c:v>
                </c:pt>
                <c:pt idx="4715">
                  <c:v>35.100000000000229</c:v>
                </c:pt>
                <c:pt idx="4716">
                  <c:v>35.20000000000023</c:v>
                </c:pt>
                <c:pt idx="4717">
                  <c:v>35.300000000000232</c:v>
                </c:pt>
                <c:pt idx="4718">
                  <c:v>35.400000000000233</c:v>
                </c:pt>
                <c:pt idx="4719">
                  <c:v>35.500000000000234</c:v>
                </c:pt>
                <c:pt idx="4720">
                  <c:v>35.600000000000236</c:v>
                </c:pt>
                <c:pt idx="4721">
                  <c:v>35.700000000000237</c:v>
                </c:pt>
                <c:pt idx="4722">
                  <c:v>35.800000000000239</c:v>
                </c:pt>
                <c:pt idx="4723">
                  <c:v>35.90000000000024</c:v>
                </c:pt>
                <c:pt idx="4724">
                  <c:v>36.000000000000242</c:v>
                </c:pt>
                <c:pt idx="4725">
                  <c:v>36.100000000000243</c:v>
                </c:pt>
                <c:pt idx="4726">
                  <c:v>36.200000000000244</c:v>
                </c:pt>
                <c:pt idx="4727">
                  <c:v>36.300000000000246</c:v>
                </c:pt>
                <c:pt idx="4728">
                  <c:v>36.400000000000247</c:v>
                </c:pt>
                <c:pt idx="4729">
                  <c:v>36.500000000000249</c:v>
                </c:pt>
                <c:pt idx="4730">
                  <c:v>36.60000000000025</c:v>
                </c:pt>
                <c:pt idx="4731">
                  <c:v>36.700000000000252</c:v>
                </c:pt>
                <c:pt idx="4732">
                  <c:v>36.800000000000253</c:v>
                </c:pt>
                <c:pt idx="4733">
                  <c:v>36.900000000000254</c:v>
                </c:pt>
                <c:pt idx="4734">
                  <c:v>37.000000000000256</c:v>
                </c:pt>
                <c:pt idx="4735">
                  <c:v>37.100000000000257</c:v>
                </c:pt>
                <c:pt idx="4736">
                  <c:v>37.200000000000259</c:v>
                </c:pt>
                <c:pt idx="4737">
                  <c:v>37.30000000000026</c:v>
                </c:pt>
                <c:pt idx="4738">
                  <c:v>37.400000000000261</c:v>
                </c:pt>
                <c:pt idx="4739">
                  <c:v>37.500000000000263</c:v>
                </c:pt>
                <c:pt idx="4740">
                  <c:v>37.600000000000264</c:v>
                </c:pt>
                <c:pt idx="4741">
                  <c:v>37.700000000000266</c:v>
                </c:pt>
                <c:pt idx="4742">
                  <c:v>37.800000000000267</c:v>
                </c:pt>
                <c:pt idx="4743">
                  <c:v>37.900000000000269</c:v>
                </c:pt>
                <c:pt idx="4744">
                  <c:v>38.00000000000027</c:v>
                </c:pt>
                <c:pt idx="4745">
                  <c:v>38.100000000000271</c:v>
                </c:pt>
                <c:pt idx="4746">
                  <c:v>38.200000000000273</c:v>
                </c:pt>
                <c:pt idx="4747">
                  <c:v>38.300000000000274</c:v>
                </c:pt>
                <c:pt idx="4748">
                  <c:v>38.400000000000276</c:v>
                </c:pt>
                <c:pt idx="4749">
                  <c:v>38.500000000000277</c:v>
                </c:pt>
                <c:pt idx="4750">
                  <c:v>38.600000000000279</c:v>
                </c:pt>
                <c:pt idx="4751">
                  <c:v>38.70000000000028</c:v>
                </c:pt>
                <c:pt idx="4752">
                  <c:v>38.800000000000281</c:v>
                </c:pt>
                <c:pt idx="4753">
                  <c:v>38.900000000000283</c:v>
                </c:pt>
                <c:pt idx="4754">
                  <c:v>39.000000000000284</c:v>
                </c:pt>
                <c:pt idx="4755">
                  <c:v>39.100000000000286</c:v>
                </c:pt>
                <c:pt idx="4756">
                  <c:v>39.200000000000287</c:v>
                </c:pt>
                <c:pt idx="4757">
                  <c:v>39.300000000000288</c:v>
                </c:pt>
                <c:pt idx="4758">
                  <c:v>39.40000000000029</c:v>
                </c:pt>
                <c:pt idx="4759">
                  <c:v>39.500000000000291</c:v>
                </c:pt>
                <c:pt idx="4760">
                  <c:v>39.600000000000293</c:v>
                </c:pt>
                <c:pt idx="4761">
                  <c:v>39.700000000000294</c:v>
                </c:pt>
                <c:pt idx="4762">
                  <c:v>39.800000000000296</c:v>
                </c:pt>
                <c:pt idx="4763">
                  <c:v>39.900000000000297</c:v>
                </c:pt>
                <c:pt idx="4764">
                  <c:v>40.000000000000298</c:v>
                </c:pt>
                <c:pt idx="4765">
                  <c:v>40.1000000000003</c:v>
                </c:pt>
                <c:pt idx="4766">
                  <c:v>40.200000000000301</c:v>
                </c:pt>
                <c:pt idx="4767">
                  <c:v>40.300000000000303</c:v>
                </c:pt>
                <c:pt idx="4768">
                  <c:v>40.400000000000304</c:v>
                </c:pt>
                <c:pt idx="4769">
                  <c:v>40.500000000000306</c:v>
                </c:pt>
                <c:pt idx="4770">
                  <c:v>40.600000000000307</c:v>
                </c:pt>
                <c:pt idx="4771">
                  <c:v>40.700000000000308</c:v>
                </c:pt>
                <c:pt idx="4772">
                  <c:v>40.80000000000031</c:v>
                </c:pt>
                <c:pt idx="4773">
                  <c:v>40.900000000000311</c:v>
                </c:pt>
                <c:pt idx="4774">
                  <c:v>41.000000000000313</c:v>
                </c:pt>
                <c:pt idx="4775">
                  <c:v>41.100000000000314</c:v>
                </c:pt>
                <c:pt idx="4776">
                  <c:v>41.200000000000315</c:v>
                </c:pt>
                <c:pt idx="4777">
                  <c:v>41.300000000000317</c:v>
                </c:pt>
                <c:pt idx="4778">
                  <c:v>41.400000000000318</c:v>
                </c:pt>
                <c:pt idx="4779">
                  <c:v>41.50000000000032</c:v>
                </c:pt>
                <c:pt idx="4780">
                  <c:v>41.600000000000321</c:v>
                </c:pt>
                <c:pt idx="4781">
                  <c:v>41.700000000000323</c:v>
                </c:pt>
                <c:pt idx="4782">
                  <c:v>41.800000000000324</c:v>
                </c:pt>
                <c:pt idx="4783">
                  <c:v>41.900000000000325</c:v>
                </c:pt>
                <c:pt idx="4784">
                  <c:v>42.000000000000327</c:v>
                </c:pt>
                <c:pt idx="4785">
                  <c:v>42.100000000000328</c:v>
                </c:pt>
                <c:pt idx="4786">
                  <c:v>42.20000000000033</c:v>
                </c:pt>
                <c:pt idx="4787">
                  <c:v>42.300000000000331</c:v>
                </c:pt>
                <c:pt idx="4788">
                  <c:v>42.400000000000333</c:v>
                </c:pt>
                <c:pt idx="4789">
                  <c:v>42.500000000000334</c:v>
                </c:pt>
                <c:pt idx="4790">
                  <c:v>42.600000000000335</c:v>
                </c:pt>
                <c:pt idx="4791">
                  <c:v>42.700000000000337</c:v>
                </c:pt>
                <c:pt idx="4792">
                  <c:v>42.800000000000338</c:v>
                </c:pt>
                <c:pt idx="4793">
                  <c:v>42.90000000000034</c:v>
                </c:pt>
                <c:pt idx="4794">
                  <c:v>43.000000000000341</c:v>
                </c:pt>
                <c:pt idx="4795">
                  <c:v>43.100000000000342</c:v>
                </c:pt>
                <c:pt idx="4796">
                  <c:v>43.200000000000344</c:v>
                </c:pt>
                <c:pt idx="4797">
                  <c:v>43.300000000000345</c:v>
                </c:pt>
                <c:pt idx="4798">
                  <c:v>43.400000000000347</c:v>
                </c:pt>
                <c:pt idx="4799">
                  <c:v>43.500000000000348</c:v>
                </c:pt>
                <c:pt idx="4800">
                  <c:v>43.60000000000035</c:v>
                </c:pt>
                <c:pt idx="4801">
                  <c:v>43.700000000000351</c:v>
                </c:pt>
                <c:pt idx="4802">
                  <c:v>43.800000000000352</c:v>
                </c:pt>
                <c:pt idx="4803">
                  <c:v>43.900000000000354</c:v>
                </c:pt>
                <c:pt idx="4804">
                  <c:v>44.000000000000355</c:v>
                </c:pt>
                <c:pt idx="4805">
                  <c:v>44.100000000000357</c:v>
                </c:pt>
                <c:pt idx="4806">
                  <c:v>44.200000000000358</c:v>
                </c:pt>
                <c:pt idx="4807">
                  <c:v>44.30000000000036</c:v>
                </c:pt>
                <c:pt idx="4808">
                  <c:v>44.400000000000361</c:v>
                </c:pt>
                <c:pt idx="4809">
                  <c:v>44.500000000000362</c:v>
                </c:pt>
                <c:pt idx="4810">
                  <c:v>44.600000000000364</c:v>
                </c:pt>
                <c:pt idx="4811">
                  <c:v>44.700000000000365</c:v>
                </c:pt>
                <c:pt idx="4812">
                  <c:v>44.800000000000367</c:v>
                </c:pt>
                <c:pt idx="4813">
                  <c:v>44.900000000000368</c:v>
                </c:pt>
                <c:pt idx="4814">
                  <c:v>45.000000000000369</c:v>
                </c:pt>
                <c:pt idx="4815">
                  <c:v>45.100000000000371</c:v>
                </c:pt>
                <c:pt idx="4816">
                  <c:v>45.200000000000372</c:v>
                </c:pt>
                <c:pt idx="4817">
                  <c:v>45.300000000000374</c:v>
                </c:pt>
                <c:pt idx="4818">
                  <c:v>45.400000000000375</c:v>
                </c:pt>
                <c:pt idx="4819">
                  <c:v>45.500000000000377</c:v>
                </c:pt>
                <c:pt idx="4820">
                  <c:v>45.600000000000378</c:v>
                </c:pt>
                <c:pt idx="4821">
                  <c:v>45.700000000000379</c:v>
                </c:pt>
                <c:pt idx="4822">
                  <c:v>45.800000000000381</c:v>
                </c:pt>
                <c:pt idx="4823">
                  <c:v>45.900000000000382</c:v>
                </c:pt>
                <c:pt idx="4824">
                  <c:v>46.000000000000384</c:v>
                </c:pt>
                <c:pt idx="4825">
                  <c:v>46.100000000000385</c:v>
                </c:pt>
                <c:pt idx="4826">
                  <c:v>46.200000000000387</c:v>
                </c:pt>
                <c:pt idx="4827">
                  <c:v>46.300000000000388</c:v>
                </c:pt>
                <c:pt idx="4828">
                  <c:v>46.400000000000389</c:v>
                </c:pt>
                <c:pt idx="4829">
                  <c:v>46.500000000000391</c:v>
                </c:pt>
                <c:pt idx="4830">
                  <c:v>46.600000000000392</c:v>
                </c:pt>
                <c:pt idx="4831">
                  <c:v>46.700000000000394</c:v>
                </c:pt>
                <c:pt idx="4832">
                  <c:v>46.800000000000395</c:v>
                </c:pt>
                <c:pt idx="4833">
                  <c:v>46.900000000000396</c:v>
                </c:pt>
                <c:pt idx="4834">
                  <c:v>47.000000000000398</c:v>
                </c:pt>
                <c:pt idx="4835">
                  <c:v>47.100000000000399</c:v>
                </c:pt>
                <c:pt idx="4836">
                  <c:v>47.200000000000401</c:v>
                </c:pt>
                <c:pt idx="4837">
                  <c:v>47.300000000000402</c:v>
                </c:pt>
                <c:pt idx="4838">
                  <c:v>47.400000000000404</c:v>
                </c:pt>
                <c:pt idx="4839">
                  <c:v>47.500000000000405</c:v>
                </c:pt>
                <c:pt idx="4840">
                  <c:v>47.600000000000406</c:v>
                </c:pt>
                <c:pt idx="4841">
                  <c:v>47.700000000000408</c:v>
                </c:pt>
                <c:pt idx="4842">
                  <c:v>47.800000000000409</c:v>
                </c:pt>
                <c:pt idx="4843">
                  <c:v>47.900000000000411</c:v>
                </c:pt>
                <c:pt idx="4844">
                  <c:v>48.000000000000412</c:v>
                </c:pt>
                <c:pt idx="4845">
                  <c:v>48.100000000000414</c:v>
                </c:pt>
                <c:pt idx="4846">
                  <c:v>48.200000000000415</c:v>
                </c:pt>
                <c:pt idx="4847">
                  <c:v>48.300000000000416</c:v>
                </c:pt>
                <c:pt idx="4848">
                  <c:v>48.400000000000418</c:v>
                </c:pt>
                <c:pt idx="4849">
                  <c:v>48.500000000000419</c:v>
                </c:pt>
                <c:pt idx="4850">
                  <c:v>48.600000000000421</c:v>
                </c:pt>
                <c:pt idx="4851">
                  <c:v>48.700000000000422</c:v>
                </c:pt>
                <c:pt idx="4852">
                  <c:v>48.800000000000423</c:v>
                </c:pt>
                <c:pt idx="4853">
                  <c:v>48.900000000000425</c:v>
                </c:pt>
                <c:pt idx="4854">
                  <c:v>49.000000000000426</c:v>
                </c:pt>
                <c:pt idx="4855">
                  <c:v>49.100000000000428</c:v>
                </c:pt>
                <c:pt idx="4856">
                  <c:v>49.200000000000429</c:v>
                </c:pt>
                <c:pt idx="4857">
                  <c:v>49.300000000000431</c:v>
                </c:pt>
                <c:pt idx="4858">
                  <c:v>49.400000000000432</c:v>
                </c:pt>
                <c:pt idx="4859">
                  <c:v>49.500000000000433</c:v>
                </c:pt>
                <c:pt idx="4860">
                  <c:v>49.600000000000435</c:v>
                </c:pt>
                <c:pt idx="4861">
                  <c:v>49.700000000000436</c:v>
                </c:pt>
                <c:pt idx="4862">
                  <c:v>49.800000000000438</c:v>
                </c:pt>
                <c:pt idx="4863">
                  <c:v>49.900000000000439</c:v>
                </c:pt>
                <c:pt idx="4864">
                  <c:v>50.000000000000441</c:v>
                </c:pt>
                <c:pt idx="4865">
                  <c:v>50.100000000000442</c:v>
                </c:pt>
                <c:pt idx="4866">
                  <c:v>50.200000000000443</c:v>
                </c:pt>
                <c:pt idx="4867">
                  <c:v>50.300000000000445</c:v>
                </c:pt>
                <c:pt idx="4868">
                  <c:v>50.400000000000446</c:v>
                </c:pt>
                <c:pt idx="4869">
                  <c:v>50.500000000000448</c:v>
                </c:pt>
                <c:pt idx="4870">
                  <c:v>50.600000000000449</c:v>
                </c:pt>
                <c:pt idx="4871">
                  <c:v>50.70000000000045</c:v>
                </c:pt>
                <c:pt idx="4872">
                  <c:v>50.800000000000452</c:v>
                </c:pt>
                <c:pt idx="4873">
                  <c:v>50.900000000000453</c:v>
                </c:pt>
                <c:pt idx="4874">
                  <c:v>51.000000000000455</c:v>
                </c:pt>
                <c:pt idx="4875">
                  <c:v>51.100000000000456</c:v>
                </c:pt>
                <c:pt idx="4876">
                  <c:v>51.200000000000458</c:v>
                </c:pt>
                <c:pt idx="4877">
                  <c:v>51.300000000000459</c:v>
                </c:pt>
                <c:pt idx="4878">
                  <c:v>51.40000000000046</c:v>
                </c:pt>
                <c:pt idx="4879">
                  <c:v>51.500000000000462</c:v>
                </c:pt>
                <c:pt idx="4880">
                  <c:v>51.600000000000463</c:v>
                </c:pt>
                <c:pt idx="4881">
                  <c:v>51.700000000000465</c:v>
                </c:pt>
                <c:pt idx="4882">
                  <c:v>51.800000000000466</c:v>
                </c:pt>
                <c:pt idx="4883">
                  <c:v>51.900000000000468</c:v>
                </c:pt>
                <c:pt idx="4884">
                  <c:v>52.000000000000469</c:v>
                </c:pt>
                <c:pt idx="4885">
                  <c:v>52.10000000000047</c:v>
                </c:pt>
                <c:pt idx="4886">
                  <c:v>52.200000000000472</c:v>
                </c:pt>
                <c:pt idx="4887">
                  <c:v>52.300000000000473</c:v>
                </c:pt>
                <c:pt idx="4888">
                  <c:v>52.400000000000475</c:v>
                </c:pt>
                <c:pt idx="4889">
                  <c:v>52.500000000000476</c:v>
                </c:pt>
                <c:pt idx="4890">
                  <c:v>52.600000000000477</c:v>
                </c:pt>
                <c:pt idx="4891">
                  <c:v>52.700000000000479</c:v>
                </c:pt>
                <c:pt idx="4892">
                  <c:v>52.80000000000048</c:v>
                </c:pt>
                <c:pt idx="4893">
                  <c:v>52.900000000000482</c:v>
                </c:pt>
                <c:pt idx="4894">
                  <c:v>53.000000000000483</c:v>
                </c:pt>
                <c:pt idx="4895">
                  <c:v>53.100000000000485</c:v>
                </c:pt>
                <c:pt idx="4896">
                  <c:v>53.200000000000486</c:v>
                </c:pt>
                <c:pt idx="4897">
                  <c:v>53.300000000000487</c:v>
                </c:pt>
                <c:pt idx="4898">
                  <c:v>53.400000000000489</c:v>
                </c:pt>
                <c:pt idx="4899">
                  <c:v>53.50000000000049</c:v>
                </c:pt>
                <c:pt idx="4900">
                  <c:v>53.600000000000492</c:v>
                </c:pt>
                <c:pt idx="4901">
                  <c:v>53.700000000000493</c:v>
                </c:pt>
                <c:pt idx="4902">
                  <c:v>53.800000000000495</c:v>
                </c:pt>
                <c:pt idx="4903">
                  <c:v>53.900000000000496</c:v>
                </c:pt>
                <c:pt idx="4904">
                  <c:v>54.000000000000497</c:v>
                </c:pt>
                <c:pt idx="4905">
                  <c:v>54.100000000000499</c:v>
                </c:pt>
                <c:pt idx="4906">
                  <c:v>54.2000000000005</c:v>
                </c:pt>
                <c:pt idx="4907">
                  <c:v>54.300000000000502</c:v>
                </c:pt>
                <c:pt idx="4908">
                  <c:v>54.400000000000503</c:v>
                </c:pt>
                <c:pt idx="4909">
                  <c:v>54.500000000000504</c:v>
                </c:pt>
                <c:pt idx="4910">
                  <c:v>54.600000000000506</c:v>
                </c:pt>
                <c:pt idx="4911">
                  <c:v>54.700000000000507</c:v>
                </c:pt>
                <c:pt idx="4912">
                  <c:v>54.800000000000509</c:v>
                </c:pt>
                <c:pt idx="4913">
                  <c:v>54.90000000000051</c:v>
                </c:pt>
                <c:pt idx="4914">
                  <c:v>55.000000000000512</c:v>
                </c:pt>
                <c:pt idx="4915">
                  <c:v>55.100000000000513</c:v>
                </c:pt>
                <c:pt idx="4916">
                  <c:v>55.200000000000514</c:v>
                </c:pt>
                <c:pt idx="4917">
                  <c:v>55.300000000000516</c:v>
                </c:pt>
                <c:pt idx="4918">
                  <c:v>55.400000000000517</c:v>
                </c:pt>
                <c:pt idx="4919">
                  <c:v>55.500000000000519</c:v>
                </c:pt>
                <c:pt idx="4920">
                  <c:v>55.60000000000052</c:v>
                </c:pt>
                <c:pt idx="4921">
                  <c:v>55.700000000000522</c:v>
                </c:pt>
                <c:pt idx="4922">
                  <c:v>55.800000000000523</c:v>
                </c:pt>
                <c:pt idx="4923">
                  <c:v>55.900000000000524</c:v>
                </c:pt>
                <c:pt idx="4924">
                  <c:v>56.000000000000526</c:v>
                </c:pt>
                <c:pt idx="4925">
                  <c:v>56.100000000000527</c:v>
                </c:pt>
                <c:pt idx="4926">
                  <c:v>56.200000000000529</c:v>
                </c:pt>
                <c:pt idx="4927">
                  <c:v>56.30000000000053</c:v>
                </c:pt>
                <c:pt idx="4928">
                  <c:v>56.400000000000531</c:v>
                </c:pt>
                <c:pt idx="4929">
                  <c:v>56.500000000000533</c:v>
                </c:pt>
                <c:pt idx="4930">
                  <c:v>56.600000000000534</c:v>
                </c:pt>
                <c:pt idx="4931">
                  <c:v>56.700000000000536</c:v>
                </c:pt>
                <c:pt idx="4932">
                  <c:v>56.800000000000537</c:v>
                </c:pt>
                <c:pt idx="4933">
                  <c:v>56.900000000000539</c:v>
                </c:pt>
                <c:pt idx="4934">
                  <c:v>57.00000000000054</c:v>
                </c:pt>
                <c:pt idx="4935">
                  <c:v>57.100000000000541</c:v>
                </c:pt>
                <c:pt idx="4936">
                  <c:v>57.200000000000543</c:v>
                </c:pt>
                <c:pt idx="4937">
                  <c:v>57.300000000000544</c:v>
                </c:pt>
                <c:pt idx="4938">
                  <c:v>57.400000000000546</c:v>
                </c:pt>
                <c:pt idx="4939">
                  <c:v>57.500000000000547</c:v>
                </c:pt>
                <c:pt idx="4940">
                  <c:v>57.600000000000549</c:v>
                </c:pt>
                <c:pt idx="4941">
                  <c:v>57.70000000000055</c:v>
                </c:pt>
                <c:pt idx="4942">
                  <c:v>57.800000000000551</c:v>
                </c:pt>
                <c:pt idx="4943">
                  <c:v>57.900000000000553</c:v>
                </c:pt>
                <c:pt idx="4944">
                  <c:v>58.000000000000554</c:v>
                </c:pt>
                <c:pt idx="4945">
                  <c:v>58.100000000000556</c:v>
                </c:pt>
                <c:pt idx="4946">
                  <c:v>58.200000000000557</c:v>
                </c:pt>
                <c:pt idx="4947">
                  <c:v>58.300000000000558</c:v>
                </c:pt>
                <c:pt idx="4948">
                  <c:v>58.40000000000056</c:v>
                </c:pt>
                <c:pt idx="4949">
                  <c:v>58.500000000000561</c:v>
                </c:pt>
                <c:pt idx="4950">
                  <c:v>58.600000000000563</c:v>
                </c:pt>
                <c:pt idx="4951">
                  <c:v>58.700000000000564</c:v>
                </c:pt>
                <c:pt idx="4952">
                  <c:v>58.800000000000566</c:v>
                </c:pt>
                <c:pt idx="4953">
                  <c:v>58.900000000000567</c:v>
                </c:pt>
                <c:pt idx="4954">
                  <c:v>59.000000000000568</c:v>
                </c:pt>
                <c:pt idx="4955">
                  <c:v>59.10000000000057</c:v>
                </c:pt>
                <c:pt idx="4956">
                  <c:v>59.200000000000571</c:v>
                </c:pt>
                <c:pt idx="4957">
                  <c:v>59.300000000000573</c:v>
                </c:pt>
                <c:pt idx="4958">
                  <c:v>59.400000000000574</c:v>
                </c:pt>
                <c:pt idx="4959">
                  <c:v>59.500000000000576</c:v>
                </c:pt>
                <c:pt idx="4960">
                  <c:v>59.600000000000577</c:v>
                </c:pt>
                <c:pt idx="4961">
                  <c:v>59.700000000000578</c:v>
                </c:pt>
                <c:pt idx="4962">
                  <c:v>59.80000000000058</c:v>
                </c:pt>
                <c:pt idx="4963">
                  <c:v>59.900000000000581</c:v>
                </c:pt>
                <c:pt idx="4964">
                  <c:v>60.000000000000583</c:v>
                </c:pt>
                <c:pt idx="4965">
                  <c:v>60.100000000000584</c:v>
                </c:pt>
                <c:pt idx="4966">
                  <c:v>60.200000000000585</c:v>
                </c:pt>
                <c:pt idx="4967">
                  <c:v>60.300000000000587</c:v>
                </c:pt>
                <c:pt idx="4968">
                  <c:v>60.400000000000588</c:v>
                </c:pt>
                <c:pt idx="4969">
                  <c:v>60.50000000000059</c:v>
                </c:pt>
                <c:pt idx="4970">
                  <c:v>60.600000000000591</c:v>
                </c:pt>
                <c:pt idx="4971">
                  <c:v>60.700000000000593</c:v>
                </c:pt>
                <c:pt idx="4972">
                  <c:v>60.800000000000594</c:v>
                </c:pt>
                <c:pt idx="4973">
                  <c:v>60.900000000000595</c:v>
                </c:pt>
                <c:pt idx="4974">
                  <c:v>61.000000000000597</c:v>
                </c:pt>
                <c:pt idx="4975">
                  <c:v>61.100000000000598</c:v>
                </c:pt>
                <c:pt idx="4976">
                  <c:v>61.2000000000006</c:v>
                </c:pt>
                <c:pt idx="4977">
                  <c:v>61.300000000000601</c:v>
                </c:pt>
                <c:pt idx="4978">
                  <c:v>61.400000000000603</c:v>
                </c:pt>
                <c:pt idx="4979">
                  <c:v>61.500000000000604</c:v>
                </c:pt>
                <c:pt idx="4980">
                  <c:v>61.600000000000605</c:v>
                </c:pt>
                <c:pt idx="4981">
                  <c:v>61.700000000000607</c:v>
                </c:pt>
                <c:pt idx="4982">
                  <c:v>61.800000000000608</c:v>
                </c:pt>
                <c:pt idx="4983">
                  <c:v>61.90000000000061</c:v>
                </c:pt>
                <c:pt idx="4984">
                  <c:v>62.000000000000611</c:v>
                </c:pt>
                <c:pt idx="4985">
                  <c:v>62.100000000000612</c:v>
                </c:pt>
                <c:pt idx="4986">
                  <c:v>62.200000000000614</c:v>
                </c:pt>
                <c:pt idx="4987">
                  <c:v>62.300000000000615</c:v>
                </c:pt>
                <c:pt idx="4988">
                  <c:v>62.400000000000617</c:v>
                </c:pt>
                <c:pt idx="4989">
                  <c:v>62.500000000000618</c:v>
                </c:pt>
                <c:pt idx="4990">
                  <c:v>62.60000000000062</c:v>
                </c:pt>
                <c:pt idx="4991">
                  <c:v>62.700000000000621</c:v>
                </c:pt>
                <c:pt idx="4992">
                  <c:v>62.800000000000622</c:v>
                </c:pt>
                <c:pt idx="4993">
                  <c:v>62.900000000000624</c:v>
                </c:pt>
                <c:pt idx="4994">
                  <c:v>63.000000000000625</c:v>
                </c:pt>
                <c:pt idx="4995">
                  <c:v>63.100000000000627</c:v>
                </c:pt>
                <c:pt idx="4996">
                  <c:v>63.200000000000628</c:v>
                </c:pt>
                <c:pt idx="4997">
                  <c:v>63.30000000000063</c:v>
                </c:pt>
                <c:pt idx="4998">
                  <c:v>63.400000000000631</c:v>
                </c:pt>
                <c:pt idx="4999">
                  <c:v>63.500000000000632</c:v>
                </c:pt>
                <c:pt idx="5000">
                  <c:v>63.600000000000634</c:v>
                </c:pt>
                <c:pt idx="5001">
                  <c:v>63.700000000000635</c:v>
                </c:pt>
                <c:pt idx="5002">
                  <c:v>63.800000000000637</c:v>
                </c:pt>
                <c:pt idx="5003">
                  <c:v>63.900000000000638</c:v>
                </c:pt>
                <c:pt idx="5004">
                  <c:v>64.000000000000639</c:v>
                </c:pt>
                <c:pt idx="5005">
                  <c:v>64.100000000000634</c:v>
                </c:pt>
                <c:pt idx="5006">
                  <c:v>64.200000000000628</c:v>
                </c:pt>
                <c:pt idx="5007">
                  <c:v>64.300000000000622</c:v>
                </c:pt>
                <c:pt idx="5008">
                  <c:v>64.400000000000617</c:v>
                </c:pt>
                <c:pt idx="5009">
                  <c:v>64.500000000000611</c:v>
                </c:pt>
                <c:pt idx="5010">
                  <c:v>64.600000000000605</c:v>
                </c:pt>
                <c:pt idx="5011">
                  <c:v>64.7000000000006</c:v>
                </c:pt>
                <c:pt idx="5012">
                  <c:v>64.800000000000594</c:v>
                </c:pt>
                <c:pt idx="5013">
                  <c:v>64.900000000000588</c:v>
                </c:pt>
                <c:pt idx="5014">
                  <c:v>65.000000000000583</c:v>
                </c:pt>
                <c:pt idx="5015">
                  <c:v>65.100000000000577</c:v>
                </c:pt>
                <c:pt idx="5016">
                  <c:v>65.200000000000571</c:v>
                </c:pt>
                <c:pt idx="5017">
                  <c:v>65.300000000000566</c:v>
                </c:pt>
                <c:pt idx="5018">
                  <c:v>65.40000000000056</c:v>
                </c:pt>
                <c:pt idx="5019">
                  <c:v>65.500000000000554</c:v>
                </c:pt>
                <c:pt idx="5020">
                  <c:v>65.600000000000549</c:v>
                </c:pt>
                <c:pt idx="5021">
                  <c:v>65.700000000000543</c:v>
                </c:pt>
                <c:pt idx="5022">
                  <c:v>65.800000000000537</c:v>
                </c:pt>
                <c:pt idx="5023">
                  <c:v>65.900000000000531</c:v>
                </c:pt>
                <c:pt idx="5024">
                  <c:v>66.000000000000526</c:v>
                </c:pt>
                <c:pt idx="5025">
                  <c:v>66.10000000000052</c:v>
                </c:pt>
                <c:pt idx="5026">
                  <c:v>66.200000000000514</c:v>
                </c:pt>
                <c:pt idx="5027">
                  <c:v>66.300000000000509</c:v>
                </c:pt>
                <c:pt idx="5028">
                  <c:v>66.400000000000503</c:v>
                </c:pt>
                <c:pt idx="5029">
                  <c:v>66.500000000000497</c:v>
                </c:pt>
                <c:pt idx="5030">
                  <c:v>66.600000000000492</c:v>
                </c:pt>
                <c:pt idx="5031">
                  <c:v>66.700000000000486</c:v>
                </c:pt>
                <c:pt idx="5032">
                  <c:v>66.80000000000048</c:v>
                </c:pt>
                <c:pt idx="5033">
                  <c:v>66.900000000000475</c:v>
                </c:pt>
                <c:pt idx="5034">
                  <c:v>67.000000000000469</c:v>
                </c:pt>
                <c:pt idx="5035">
                  <c:v>67.100000000000463</c:v>
                </c:pt>
                <c:pt idx="5036">
                  <c:v>67.200000000000458</c:v>
                </c:pt>
                <c:pt idx="5037">
                  <c:v>67.300000000000452</c:v>
                </c:pt>
                <c:pt idx="5038">
                  <c:v>67.400000000000446</c:v>
                </c:pt>
                <c:pt idx="5039">
                  <c:v>67.500000000000441</c:v>
                </c:pt>
                <c:pt idx="5040">
                  <c:v>67.600000000000435</c:v>
                </c:pt>
                <c:pt idx="5041">
                  <c:v>67.700000000000429</c:v>
                </c:pt>
                <c:pt idx="5042">
                  <c:v>67.800000000000423</c:v>
                </c:pt>
                <c:pt idx="5043">
                  <c:v>67.900000000000418</c:v>
                </c:pt>
                <c:pt idx="5044">
                  <c:v>68.000000000000412</c:v>
                </c:pt>
                <c:pt idx="5045">
                  <c:v>68.100000000000406</c:v>
                </c:pt>
                <c:pt idx="5046">
                  <c:v>68.200000000000401</c:v>
                </c:pt>
                <c:pt idx="5047">
                  <c:v>68.300000000000395</c:v>
                </c:pt>
                <c:pt idx="5048">
                  <c:v>68.400000000000389</c:v>
                </c:pt>
                <c:pt idx="5049">
                  <c:v>68.500000000000384</c:v>
                </c:pt>
                <c:pt idx="5050">
                  <c:v>68.600000000000378</c:v>
                </c:pt>
                <c:pt idx="5051">
                  <c:v>68.700000000000372</c:v>
                </c:pt>
                <c:pt idx="5052">
                  <c:v>68.800000000000367</c:v>
                </c:pt>
                <c:pt idx="5053">
                  <c:v>68.900000000000361</c:v>
                </c:pt>
                <c:pt idx="5054">
                  <c:v>69.000000000000355</c:v>
                </c:pt>
                <c:pt idx="5055">
                  <c:v>69.10000000000035</c:v>
                </c:pt>
                <c:pt idx="5056">
                  <c:v>69.200000000000344</c:v>
                </c:pt>
                <c:pt idx="5057">
                  <c:v>69.300000000000338</c:v>
                </c:pt>
                <c:pt idx="5058">
                  <c:v>69.400000000000333</c:v>
                </c:pt>
                <c:pt idx="5059">
                  <c:v>69.500000000000327</c:v>
                </c:pt>
                <c:pt idx="5060">
                  <c:v>69.600000000000321</c:v>
                </c:pt>
                <c:pt idx="5061">
                  <c:v>69.700000000000315</c:v>
                </c:pt>
                <c:pt idx="5062">
                  <c:v>69.80000000000031</c:v>
                </c:pt>
                <c:pt idx="5063">
                  <c:v>69.900000000000304</c:v>
                </c:pt>
                <c:pt idx="5064">
                  <c:v>70.000000000000298</c:v>
                </c:pt>
                <c:pt idx="5065">
                  <c:v>70.100000000000293</c:v>
                </c:pt>
                <c:pt idx="5066">
                  <c:v>70.200000000000287</c:v>
                </c:pt>
                <c:pt idx="5067">
                  <c:v>70.300000000000281</c:v>
                </c:pt>
                <c:pt idx="5068">
                  <c:v>70.400000000000276</c:v>
                </c:pt>
                <c:pt idx="5069">
                  <c:v>70.50000000000027</c:v>
                </c:pt>
                <c:pt idx="5070">
                  <c:v>70.600000000000264</c:v>
                </c:pt>
                <c:pt idx="5071">
                  <c:v>70.700000000000259</c:v>
                </c:pt>
                <c:pt idx="5072">
                  <c:v>70.800000000000253</c:v>
                </c:pt>
                <c:pt idx="5073">
                  <c:v>70.900000000000247</c:v>
                </c:pt>
                <c:pt idx="5074">
                  <c:v>71.000000000000242</c:v>
                </c:pt>
                <c:pt idx="5075">
                  <c:v>71.100000000000236</c:v>
                </c:pt>
                <c:pt idx="5076">
                  <c:v>71.20000000000023</c:v>
                </c:pt>
                <c:pt idx="5077">
                  <c:v>71.300000000000225</c:v>
                </c:pt>
                <c:pt idx="5078">
                  <c:v>71.400000000000219</c:v>
                </c:pt>
                <c:pt idx="5079">
                  <c:v>71.500000000000213</c:v>
                </c:pt>
                <c:pt idx="5080">
                  <c:v>71.600000000000207</c:v>
                </c:pt>
                <c:pt idx="5081">
                  <c:v>71.700000000000202</c:v>
                </c:pt>
                <c:pt idx="5082">
                  <c:v>71.800000000000196</c:v>
                </c:pt>
                <c:pt idx="5083">
                  <c:v>71.90000000000019</c:v>
                </c:pt>
                <c:pt idx="5084">
                  <c:v>72.000000000000185</c:v>
                </c:pt>
                <c:pt idx="5085">
                  <c:v>72.100000000000179</c:v>
                </c:pt>
                <c:pt idx="5086">
                  <c:v>72.200000000000173</c:v>
                </c:pt>
                <c:pt idx="5087">
                  <c:v>72.300000000000168</c:v>
                </c:pt>
                <c:pt idx="5088">
                  <c:v>72.400000000000162</c:v>
                </c:pt>
                <c:pt idx="5089">
                  <c:v>72.500000000000156</c:v>
                </c:pt>
                <c:pt idx="5090">
                  <c:v>72.600000000000151</c:v>
                </c:pt>
                <c:pt idx="5091">
                  <c:v>72.700000000000145</c:v>
                </c:pt>
                <c:pt idx="5092">
                  <c:v>72.800000000000139</c:v>
                </c:pt>
                <c:pt idx="5093">
                  <c:v>72.900000000000134</c:v>
                </c:pt>
                <c:pt idx="5094">
                  <c:v>73.000000000000128</c:v>
                </c:pt>
                <c:pt idx="5095">
                  <c:v>73.100000000000122</c:v>
                </c:pt>
                <c:pt idx="5096">
                  <c:v>73.200000000000117</c:v>
                </c:pt>
                <c:pt idx="5097">
                  <c:v>73.300000000000111</c:v>
                </c:pt>
                <c:pt idx="5098">
                  <c:v>73.400000000000105</c:v>
                </c:pt>
                <c:pt idx="5099">
                  <c:v>73.500000000000099</c:v>
                </c:pt>
                <c:pt idx="5100">
                  <c:v>73.600000000000094</c:v>
                </c:pt>
                <c:pt idx="5101">
                  <c:v>73.700000000000088</c:v>
                </c:pt>
                <c:pt idx="5102">
                  <c:v>73.800000000000082</c:v>
                </c:pt>
                <c:pt idx="5103">
                  <c:v>73.900000000000077</c:v>
                </c:pt>
                <c:pt idx="5104">
                  <c:v>74.000000000000071</c:v>
                </c:pt>
                <c:pt idx="5105">
                  <c:v>74.100000000000065</c:v>
                </c:pt>
                <c:pt idx="5106">
                  <c:v>74.20000000000006</c:v>
                </c:pt>
                <c:pt idx="5107">
                  <c:v>74.300000000000054</c:v>
                </c:pt>
                <c:pt idx="5108">
                  <c:v>74.400000000000048</c:v>
                </c:pt>
                <c:pt idx="5109">
                  <c:v>74.500000000000043</c:v>
                </c:pt>
                <c:pt idx="5110">
                  <c:v>74.600000000000037</c:v>
                </c:pt>
                <c:pt idx="5111">
                  <c:v>74.700000000000031</c:v>
                </c:pt>
                <c:pt idx="5112">
                  <c:v>74.800000000000026</c:v>
                </c:pt>
                <c:pt idx="5113">
                  <c:v>74.90000000000002</c:v>
                </c:pt>
                <c:pt idx="5114">
                  <c:v>75.000000000000014</c:v>
                </c:pt>
                <c:pt idx="5115">
                  <c:v>75.100000000000009</c:v>
                </c:pt>
                <c:pt idx="5116">
                  <c:v>75.2</c:v>
                </c:pt>
                <c:pt idx="5117">
                  <c:v>75.3</c:v>
                </c:pt>
                <c:pt idx="5118">
                  <c:v>75.399999999999991</c:v>
                </c:pt>
                <c:pt idx="5119">
                  <c:v>75.499999999999986</c:v>
                </c:pt>
                <c:pt idx="5120">
                  <c:v>75.59999999999998</c:v>
                </c:pt>
                <c:pt idx="5121">
                  <c:v>75.699999999999974</c:v>
                </c:pt>
                <c:pt idx="5122">
                  <c:v>75.799999999999969</c:v>
                </c:pt>
                <c:pt idx="5123">
                  <c:v>75.899999999999963</c:v>
                </c:pt>
                <c:pt idx="5124">
                  <c:v>75.999999999999957</c:v>
                </c:pt>
                <c:pt idx="5125">
                  <c:v>76.099999999999952</c:v>
                </c:pt>
                <c:pt idx="5126">
                  <c:v>76.199999999999946</c:v>
                </c:pt>
                <c:pt idx="5127">
                  <c:v>76.29999999999994</c:v>
                </c:pt>
                <c:pt idx="5128">
                  <c:v>76.399999999999935</c:v>
                </c:pt>
                <c:pt idx="5129">
                  <c:v>76.499999999999929</c:v>
                </c:pt>
                <c:pt idx="5130">
                  <c:v>76.599999999999923</c:v>
                </c:pt>
                <c:pt idx="5131">
                  <c:v>76.699999999999918</c:v>
                </c:pt>
                <c:pt idx="5132">
                  <c:v>76.799999999999912</c:v>
                </c:pt>
                <c:pt idx="5133">
                  <c:v>76.899999999999906</c:v>
                </c:pt>
                <c:pt idx="5134">
                  <c:v>76.999999999999901</c:v>
                </c:pt>
                <c:pt idx="5135">
                  <c:v>77.099999999999895</c:v>
                </c:pt>
                <c:pt idx="5136">
                  <c:v>77.199999999999889</c:v>
                </c:pt>
                <c:pt idx="5137">
                  <c:v>77.299999999999883</c:v>
                </c:pt>
                <c:pt idx="5138">
                  <c:v>77.399999999999878</c:v>
                </c:pt>
                <c:pt idx="5139">
                  <c:v>77.499999999999872</c:v>
                </c:pt>
                <c:pt idx="5140">
                  <c:v>77.599999999999866</c:v>
                </c:pt>
                <c:pt idx="5141">
                  <c:v>77.699999999999861</c:v>
                </c:pt>
                <c:pt idx="5142">
                  <c:v>77.799999999999855</c:v>
                </c:pt>
                <c:pt idx="5143">
                  <c:v>77.899999999999849</c:v>
                </c:pt>
                <c:pt idx="5144">
                  <c:v>77.999999999999844</c:v>
                </c:pt>
                <c:pt idx="5145">
                  <c:v>78.099999999999838</c:v>
                </c:pt>
                <c:pt idx="5146">
                  <c:v>78.199999999999832</c:v>
                </c:pt>
                <c:pt idx="5147">
                  <c:v>78.299999999999827</c:v>
                </c:pt>
                <c:pt idx="5148">
                  <c:v>78.399999999999821</c:v>
                </c:pt>
                <c:pt idx="5149">
                  <c:v>78.499999999999815</c:v>
                </c:pt>
                <c:pt idx="5150">
                  <c:v>78.59999999999981</c:v>
                </c:pt>
                <c:pt idx="5151">
                  <c:v>78.699999999999804</c:v>
                </c:pt>
                <c:pt idx="5152">
                  <c:v>78.799999999999798</c:v>
                </c:pt>
                <c:pt idx="5153">
                  <c:v>78.899999999999793</c:v>
                </c:pt>
                <c:pt idx="5154">
                  <c:v>78.999999999999787</c:v>
                </c:pt>
                <c:pt idx="5155">
                  <c:v>79.099999999999781</c:v>
                </c:pt>
                <c:pt idx="5156">
                  <c:v>79.199999999999775</c:v>
                </c:pt>
                <c:pt idx="5157">
                  <c:v>79.29999999999977</c:v>
                </c:pt>
                <c:pt idx="5158">
                  <c:v>79.399999999999764</c:v>
                </c:pt>
                <c:pt idx="5159">
                  <c:v>79.499999999999758</c:v>
                </c:pt>
                <c:pt idx="5160">
                  <c:v>79.599999999999753</c:v>
                </c:pt>
                <c:pt idx="5161">
                  <c:v>79.699999999999747</c:v>
                </c:pt>
                <c:pt idx="5162">
                  <c:v>79.799999999999741</c:v>
                </c:pt>
                <c:pt idx="5163">
                  <c:v>79.899999999999736</c:v>
                </c:pt>
                <c:pt idx="5164">
                  <c:v>79.99999999999973</c:v>
                </c:pt>
                <c:pt idx="5165">
                  <c:v>80.099999999999724</c:v>
                </c:pt>
                <c:pt idx="5166">
                  <c:v>80.199999999999719</c:v>
                </c:pt>
                <c:pt idx="5167">
                  <c:v>80.299999999999713</c:v>
                </c:pt>
                <c:pt idx="5168">
                  <c:v>80.399999999999707</c:v>
                </c:pt>
                <c:pt idx="5169">
                  <c:v>80.499999999999702</c:v>
                </c:pt>
                <c:pt idx="5170">
                  <c:v>80.599999999999696</c:v>
                </c:pt>
                <c:pt idx="5171">
                  <c:v>80.69999999999969</c:v>
                </c:pt>
                <c:pt idx="5172">
                  <c:v>80.799999999999685</c:v>
                </c:pt>
                <c:pt idx="5173">
                  <c:v>80.899999999999679</c:v>
                </c:pt>
                <c:pt idx="5174">
                  <c:v>80.999999999999673</c:v>
                </c:pt>
                <c:pt idx="5175">
                  <c:v>81.099999999999667</c:v>
                </c:pt>
                <c:pt idx="5176">
                  <c:v>81.199999999999662</c:v>
                </c:pt>
                <c:pt idx="5177">
                  <c:v>81.299999999999656</c:v>
                </c:pt>
                <c:pt idx="5178">
                  <c:v>81.39999999999965</c:v>
                </c:pt>
                <c:pt idx="5179">
                  <c:v>81.499999999999645</c:v>
                </c:pt>
                <c:pt idx="5180">
                  <c:v>81.599999999999639</c:v>
                </c:pt>
                <c:pt idx="5181">
                  <c:v>81.699999999999633</c:v>
                </c:pt>
                <c:pt idx="5182">
                  <c:v>81.799999999999628</c:v>
                </c:pt>
                <c:pt idx="5183">
                  <c:v>81.899999999999622</c:v>
                </c:pt>
                <c:pt idx="5184">
                  <c:v>81.999999999999616</c:v>
                </c:pt>
                <c:pt idx="5185">
                  <c:v>82.099999999999611</c:v>
                </c:pt>
                <c:pt idx="5186">
                  <c:v>82.199999999999605</c:v>
                </c:pt>
                <c:pt idx="5187">
                  <c:v>82.299999999999599</c:v>
                </c:pt>
                <c:pt idx="5188">
                  <c:v>82.399999999999594</c:v>
                </c:pt>
                <c:pt idx="5189">
                  <c:v>82.499999999999588</c:v>
                </c:pt>
                <c:pt idx="5190">
                  <c:v>82.599999999999582</c:v>
                </c:pt>
                <c:pt idx="5191">
                  <c:v>82.699999999999577</c:v>
                </c:pt>
                <c:pt idx="5192">
                  <c:v>82.799999999999571</c:v>
                </c:pt>
                <c:pt idx="5193">
                  <c:v>82.899999999999565</c:v>
                </c:pt>
                <c:pt idx="5194">
                  <c:v>82.999999999999559</c:v>
                </c:pt>
                <c:pt idx="5195">
                  <c:v>83.099999999999554</c:v>
                </c:pt>
                <c:pt idx="5196">
                  <c:v>83.199999999999548</c:v>
                </c:pt>
                <c:pt idx="5197">
                  <c:v>83.299999999999542</c:v>
                </c:pt>
                <c:pt idx="5198">
                  <c:v>83.399999999999537</c:v>
                </c:pt>
                <c:pt idx="5199">
                  <c:v>83.499999999999531</c:v>
                </c:pt>
                <c:pt idx="5200">
                  <c:v>83.599999999999525</c:v>
                </c:pt>
                <c:pt idx="5201">
                  <c:v>83.69999999999952</c:v>
                </c:pt>
                <c:pt idx="5202">
                  <c:v>83.799999999999514</c:v>
                </c:pt>
                <c:pt idx="5203">
                  <c:v>83.899999999999508</c:v>
                </c:pt>
                <c:pt idx="5204">
                  <c:v>83.999999999999503</c:v>
                </c:pt>
                <c:pt idx="5205">
                  <c:v>84.099999999999497</c:v>
                </c:pt>
                <c:pt idx="5206">
                  <c:v>84.199999999999491</c:v>
                </c:pt>
                <c:pt idx="5207">
                  <c:v>84.299999999999486</c:v>
                </c:pt>
                <c:pt idx="5208">
                  <c:v>84.39999999999948</c:v>
                </c:pt>
                <c:pt idx="5209">
                  <c:v>84.499999999999474</c:v>
                </c:pt>
                <c:pt idx="5210">
                  <c:v>84.599999999999469</c:v>
                </c:pt>
                <c:pt idx="5211">
                  <c:v>84.699999999999463</c:v>
                </c:pt>
                <c:pt idx="5212">
                  <c:v>84.799999999999457</c:v>
                </c:pt>
                <c:pt idx="5213">
                  <c:v>84.899999999999451</c:v>
                </c:pt>
                <c:pt idx="5214">
                  <c:v>84.999999999999446</c:v>
                </c:pt>
                <c:pt idx="5215">
                  <c:v>85.09999999999944</c:v>
                </c:pt>
                <c:pt idx="5216">
                  <c:v>85.199999999999434</c:v>
                </c:pt>
                <c:pt idx="5217">
                  <c:v>85.299999999999429</c:v>
                </c:pt>
                <c:pt idx="5218">
                  <c:v>85.399999999999423</c:v>
                </c:pt>
                <c:pt idx="5219">
                  <c:v>85.499999999999417</c:v>
                </c:pt>
                <c:pt idx="5220">
                  <c:v>85.599999999999412</c:v>
                </c:pt>
                <c:pt idx="5221">
                  <c:v>85.699999999999406</c:v>
                </c:pt>
                <c:pt idx="5222">
                  <c:v>85.7999999999994</c:v>
                </c:pt>
                <c:pt idx="5223">
                  <c:v>85.899999999999395</c:v>
                </c:pt>
                <c:pt idx="5224">
                  <c:v>85.999999999999389</c:v>
                </c:pt>
                <c:pt idx="5225">
                  <c:v>86.099999999999383</c:v>
                </c:pt>
                <c:pt idx="5226">
                  <c:v>86.199999999999378</c:v>
                </c:pt>
                <c:pt idx="5227">
                  <c:v>86.299999999999372</c:v>
                </c:pt>
                <c:pt idx="5228">
                  <c:v>86.399999999999366</c:v>
                </c:pt>
                <c:pt idx="5229">
                  <c:v>86.499999999999361</c:v>
                </c:pt>
                <c:pt idx="5230">
                  <c:v>86.599999999999355</c:v>
                </c:pt>
                <c:pt idx="5231">
                  <c:v>86.699999999999349</c:v>
                </c:pt>
                <c:pt idx="5232">
                  <c:v>86.799999999999343</c:v>
                </c:pt>
                <c:pt idx="5233">
                  <c:v>86.899999999999338</c:v>
                </c:pt>
                <c:pt idx="5234">
                  <c:v>86.999999999999332</c:v>
                </c:pt>
                <c:pt idx="5235">
                  <c:v>87.099999999999326</c:v>
                </c:pt>
                <c:pt idx="5236">
                  <c:v>87.199999999999321</c:v>
                </c:pt>
                <c:pt idx="5237">
                  <c:v>87.299999999999315</c:v>
                </c:pt>
                <c:pt idx="5238">
                  <c:v>87.399999999999309</c:v>
                </c:pt>
                <c:pt idx="5239">
                  <c:v>87.499999999999304</c:v>
                </c:pt>
                <c:pt idx="5240">
                  <c:v>87.599999999999298</c:v>
                </c:pt>
                <c:pt idx="5241">
                  <c:v>87.699999999999292</c:v>
                </c:pt>
                <c:pt idx="5242">
                  <c:v>87.799999999999287</c:v>
                </c:pt>
                <c:pt idx="5243">
                  <c:v>87.899999999999281</c:v>
                </c:pt>
                <c:pt idx="5244">
                  <c:v>87.999999999999275</c:v>
                </c:pt>
                <c:pt idx="5245">
                  <c:v>88.09999999999927</c:v>
                </c:pt>
                <c:pt idx="5246">
                  <c:v>88.199999999999264</c:v>
                </c:pt>
                <c:pt idx="5247">
                  <c:v>88.299999999999258</c:v>
                </c:pt>
                <c:pt idx="5248">
                  <c:v>88.399999999999253</c:v>
                </c:pt>
                <c:pt idx="5249">
                  <c:v>88.499999999999247</c:v>
                </c:pt>
                <c:pt idx="5250">
                  <c:v>88.599999999999241</c:v>
                </c:pt>
                <c:pt idx="5251">
                  <c:v>88.699999999999235</c:v>
                </c:pt>
                <c:pt idx="5252">
                  <c:v>88.79999999999923</c:v>
                </c:pt>
                <c:pt idx="5253">
                  <c:v>88.899999999999224</c:v>
                </c:pt>
                <c:pt idx="5254">
                  <c:v>88.999999999999218</c:v>
                </c:pt>
                <c:pt idx="5255">
                  <c:v>89.099999999999213</c:v>
                </c:pt>
                <c:pt idx="5256">
                  <c:v>89.199999999999207</c:v>
                </c:pt>
                <c:pt idx="5257">
                  <c:v>89.299999999999201</c:v>
                </c:pt>
                <c:pt idx="5258">
                  <c:v>89.399999999999196</c:v>
                </c:pt>
                <c:pt idx="5259">
                  <c:v>89.49999999999919</c:v>
                </c:pt>
                <c:pt idx="5260">
                  <c:v>89.599999999999184</c:v>
                </c:pt>
                <c:pt idx="5261">
                  <c:v>89.699999999999179</c:v>
                </c:pt>
                <c:pt idx="5262">
                  <c:v>89.799999999999173</c:v>
                </c:pt>
                <c:pt idx="5263">
                  <c:v>89.899999999999167</c:v>
                </c:pt>
                <c:pt idx="5264">
                  <c:v>89.999999999999162</c:v>
                </c:pt>
                <c:pt idx="5265">
                  <c:v>90.099999999999156</c:v>
                </c:pt>
                <c:pt idx="5266">
                  <c:v>90.19999999999915</c:v>
                </c:pt>
                <c:pt idx="5267">
                  <c:v>90.299999999999145</c:v>
                </c:pt>
                <c:pt idx="5268">
                  <c:v>90.399999999999139</c:v>
                </c:pt>
                <c:pt idx="5269">
                  <c:v>90.499999999999133</c:v>
                </c:pt>
                <c:pt idx="5270">
                  <c:v>90.599999999999127</c:v>
                </c:pt>
                <c:pt idx="5271">
                  <c:v>90.699999999999122</c:v>
                </c:pt>
                <c:pt idx="5272">
                  <c:v>90.799999999999116</c:v>
                </c:pt>
                <c:pt idx="5273">
                  <c:v>90.89999999999911</c:v>
                </c:pt>
                <c:pt idx="5274">
                  <c:v>90.999999999999105</c:v>
                </c:pt>
                <c:pt idx="5275">
                  <c:v>91.099999999999099</c:v>
                </c:pt>
                <c:pt idx="5276">
                  <c:v>91.199999999999093</c:v>
                </c:pt>
                <c:pt idx="5277">
                  <c:v>91.299999999999088</c:v>
                </c:pt>
                <c:pt idx="5278">
                  <c:v>91.399999999999082</c:v>
                </c:pt>
                <c:pt idx="5279">
                  <c:v>91.499999999999076</c:v>
                </c:pt>
                <c:pt idx="5280">
                  <c:v>91.599999999999071</c:v>
                </c:pt>
                <c:pt idx="5281">
                  <c:v>91.699999999999065</c:v>
                </c:pt>
                <c:pt idx="5282">
                  <c:v>91.799999999999059</c:v>
                </c:pt>
                <c:pt idx="5283">
                  <c:v>91.899999999999054</c:v>
                </c:pt>
                <c:pt idx="5284">
                  <c:v>91.999999999999048</c:v>
                </c:pt>
                <c:pt idx="5285">
                  <c:v>92.099999999999042</c:v>
                </c:pt>
                <c:pt idx="5286">
                  <c:v>92.199999999999037</c:v>
                </c:pt>
                <c:pt idx="5287">
                  <c:v>92.299999999999031</c:v>
                </c:pt>
                <c:pt idx="5288">
                  <c:v>92.399999999999025</c:v>
                </c:pt>
                <c:pt idx="5289">
                  <c:v>92.499999999999019</c:v>
                </c:pt>
                <c:pt idx="5290">
                  <c:v>92.599999999999014</c:v>
                </c:pt>
                <c:pt idx="5291">
                  <c:v>92.699999999999008</c:v>
                </c:pt>
                <c:pt idx="5292">
                  <c:v>92.799999999999002</c:v>
                </c:pt>
                <c:pt idx="5293">
                  <c:v>92.899999999998997</c:v>
                </c:pt>
                <c:pt idx="5294">
                  <c:v>92.999999999998991</c:v>
                </c:pt>
                <c:pt idx="5295">
                  <c:v>93.099999999998985</c:v>
                </c:pt>
                <c:pt idx="5296">
                  <c:v>93.19999999999898</c:v>
                </c:pt>
                <c:pt idx="5297">
                  <c:v>93.299999999998974</c:v>
                </c:pt>
                <c:pt idx="5298">
                  <c:v>93.399999999998968</c:v>
                </c:pt>
                <c:pt idx="5299">
                  <c:v>93.499999999998963</c:v>
                </c:pt>
                <c:pt idx="5300">
                  <c:v>93.599999999998957</c:v>
                </c:pt>
                <c:pt idx="5301">
                  <c:v>93.699999999998951</c:v>
                </c:pt>
                <c:pt idx="5302">
                  <c:v>93.799999999998946</c:v>
                </c:pt>
                <c:pt idx="5303">
                  <c:v>93.89999999999894</c:v>
                </c:pt>
                <c:pt idx="5304">
                  <c:v>93.999999999998934</c:v>
                </c:pt>
                <c:pt idx="5305">
                  <c:v>94.099999999998929</c:v>
                </c:pt>
                <c:pt idx="5306">
                  <c:v>94.199999999998923</c:v>
                </c:pt>
                <c:pt idx="5307">
                  <c:v>94.299999999998917</c:v>
                </c:pt>
                <c:pt idx="5308">
                  <c:v>94.399999999998911</c:v>
                </c:pt>
                <c:pt idx="5309">
                  <c:v>94.499999999998906</c:v>
                </c:pt>
                <c:pt idx="5310">
                  <c:v>94.5999999999989</c:v>
                </c:pt>
                <c:pt idx="5311">
                  <c:v>94.699999999998894</c:v>
                </c:pt>
                <c:pt idx="5312">
                  <c:v>94.799999999998889</c:v>
                </c:pt>
                <c:pt idx="5313">
                  <c:v>94.899999999998883</c:v>
                </c:pt>
                <c:pt idx="5314">
                  <c:v>94.999999999998877</c:v>
                </c:pt>
                <c:pt idx="5315">
                  <c:v>95.099999999998872</c:v>
                </c:pt>
                <c:pt idx="5316">
                  <c:v>95.199999999998866</c:v>
                </c:pt>
                <c:pt idx="5317">
                  <c:v>95.29999999999886</c:v>
                </c:pt>
                <c:pt idx="5318">
                  <c:v>95.399999999998855</c:v>
                </c:pt>
                <c:pt idx="5319">
                  <c:v>95.499999999998849</c:v>
                </c:pt>
                <c:pt idx="5320">
                  <c:v>95.599999999998843</c:v>
                </c:pt>
                <c:pt idx="5321">
                  <c:v>95.699999999998838</c:v>
                </c:pt>
                <c:pt idx="5322">
                  <c:v>95.799999999998832</c:v>
                </c:pt>
                <c:pt idx="5323">
                  <c:v>95.899999999998826</c:v>
                </c:pt>
                <c:pt idx="5324">
                  <c:v>95.99999999999882</c:v>
                </c:pt>
                <c:pt idx="5325">
                  <c:v>96.099999999998815</c:v>
                </c:pt>
                <c:pt idx="5326">
                  <c:v>96.199999999998809</c:v>
                </c:pt>
                <c:pt idx="5327">
                  <c:v>96.299999999998803</c:v>
                </c:pt>
                <c:pt idx="5328">
                  <c:v>96.399999999998798</c:v>
                </c:pt>
                <c:pt idx="5329">
                  <c:v>96.499999999998792</c:v>
                </c:pt>
                <c:pt idx="5330">
                  <c:v>96.599999999998786</c:v>
                </c:pt>
                <c:pt idx="5331">
                  <c:v>96.699999999998781</c:v>
                </c:pt>
                <c:pt idx="5332">
                  <c:v>96.799999999998775</c:v>
                </c:pt>
                <c:pt idx="5333">
                  <c:v>96.899999999998769</c:v>
                </c:pt>
                <c:pt idx="5334">
                  <c:v>96.999999999998764</c:v>
                </c:pt>
                <c:pt idx="5335">
                  <c:v>97.099999999998758</c:v>
                </c:pt>
                <c:pt idx="5336">
                  <c:v>97.199999999998752</c:v>
                </c:pt>
                <c:pt idx="5337">
                  <c:v>97.299999999998747</c:v>
                </c:pt>
                <c:pt idx="5338">
                  <c:v>97.399999999998741</c:v>
                </c:pt>
                <c:pt idx="5339">
                  <c:v>97.499999999998735</c:v>
                </c:pt>
                <c:pt idx="5340">
                  <c:v>97.59999999999873</c:v>
                </c:pt>
                <c:pt idx="5341">
                  <c:v>97.699999999998724</c:v>
                </c:pt>
                <c:pt idx="5342">
                  <c:v>97.799999999998718</c:v>
                </c:pt>
                <c:pt idx="5343">
                  <c:v>97.899999999998712</c:v>
                </c:pt>
                <c:pt idx="5344">
                  <c:v>97.999999999998707</c:v>
                </c:pt>
                <c:pt idx="5345">
                  <c:v>98.099999999998701</c:v>
                </c:pt>
                <c:pt idx="5346">
                  <c:v>98.199999999998695</c:v>
                </c:pt>
                <c:pt idx="5347">
                  <c:v>98.29999999999869</c:v>
                </c:pt>
                <c:pt idx="5348">
                  <c:v>98.399999999998684</c:v>
                </c:pt>
                <c:pt idx="5349">
                  <c:v>98.499999999998678</c:v>
                </c:pt>
                <c:pt idx="5350">
                  <c:v>98.599999999998673</c:v>
                </c:pt>
                <c:pt idx="5351">
                  <c:v>98.699999999998667</c:v>
                </c:pt>
                <c:pt idx="5352">
                  <c:v>98.799999999998661</c:v>
                </c:pt>
                <c:pt idx="5353">
                  <c:v>98.899999999998656</c:v>
                </c:pt>
                <c:pt idx="5354">
                  <c:v>98.99999999999865</c:v>
                </c:pt>
                <c:pt idx="5355">
                  <c:v>99.099999999998644</c:v>
                </c:pt>
                <c:pt idx="5356">
                  <c:v>99.199999999998639</c:v>
                </c:pt>
                <c:pt idx="5357">
                  <c:v>99.299999999998633</c:v>
                </c:pt>
                <c:pt idx="5358">
                  <c:v>99.399999999998627</c:v>
                </c:pt>
                <c:pt idx="5359">
                  <c:v>99.499999999998622</c:v>
                </c:pt>
                <c:pt idx="5360">
                  <c:v>99.599999999998616</c:v>
                </c:pt>
                <c:pt idx="5361">
                  <c:v>99.69999999999861</c:v>
                </c:pt>
                <c:pt idx="5362">
                  <c:v>99.799999999998604</c:v>
                </c:pt>
                <c:pt idx="5363">
                  <c:v>99.899999999998599</c:v>
                </c:pt>
                <c:pt idx="5364">
                  <c:v>99.999999999998593</c:v>
                </c:pt>
                <c:pt idx="5365">
                  <c:v>100.09999999999859</c:v>
                </c:pt>
                <c:pt idx="5366">
                  <c:v>100.19999999999858</c:v>
                </c:pt>
                <c:pt idx="5367">
                  <c:v>100.29999999999858</c:v>
                </c:pt>
                <c:pt idx="5368">
                  <c:v>100.39999999999857</c:v>
                </c:pt>
                <c:pt idx="5369">
                  <c:v>100.49999999999856</c:v>
                </c:pt>
                <c:pt idx="5370">
                  <c:v>100.59999999999856</c:v>
                </c:pt>
                <c:pt idx="5371">
                  <c:v>100.69999999999855</c:v>
                </c:pt>
                <c:pt idx="5372">
                  <c:v>100.79999999999855</c:v>
                </c:pt>
                <c:pt idx="5373">
                  <c:v>100.89999999999854</c:v>
                </c:pt>
                <c:pt idx="5374">
                  <c:v>100.99999999999854</c:v>
                </c:pt>
                <c:pt idx="5375">
                  <c:v>101.09999999999853</c:v>
                </c:pt>
                <c:pt idx="5376">
                  <c:v>101.19999999999852</c:v>
                </c:pt>
                <c:pt idx="5377">
                  <c:v>101.29999999999852</c:v>
                </c:pt>
                <c:pt idx="5378">
                  <c:v>101.39999999999851</c:v>
                </c:pt>
                <c:pt idx="5379">
                  <c:v>101.49999999999851</c:v>
                </c:pt>
                <c:pt idx="5380">
                  <c:v>101.5999999999985</c:v>
                </c:pt>
                <c:pt idx="5381">
                  <c:v>101.6999999999985</c:v>
                </c:pt>
                <c:pt idx="5382">
                  <c:v>101.79999999999849</c:v>
                </c:pt>
                <c:pt idx="5383">
                  <c:v>101.89999999999849</c:v>
                </c:pt>
                <c:pt idx="5384">
                  <c:v>101.99999999999848</c:v>
                </c:pt>
                <c:pt idx="5385">
                  <c:v>102.09999999999847</c:v>
                </c:pt>
                <c:pt idx="5386">
                  <c:v>102.19999999999847</c:v>
                </c:pt>
                <c:pt idx="5387">
                  <c:v>102.29999999999846</c:v>
                </c:pt>
                <c:pt idx="5388">
                  <c:v>102.39999999999846</c:v>
                </c:pt>
                <c:pt idx="5389">
                  <c:v>102.49999999999845</c:v>
                </c:pt>
                <c:pt idx="5390">
                  <c:v>102.59999999999845</c:v>
                </c:pt>
                <c:pt idx="5391">
                  <c:v>102.69999999999844</c:v>
                </c:pt>
                <c:pt idx="5392">
                  <c:v>102.79999999999843</c:v>
                </c:pt>
                <c:pt idx="5393">
                  <c:v>102.89999999999843</c:v>
                </c:pt>
                <c:pt idx="5394">
                  <c:v>102.99999999999842</c:v>
                </c:pt>
                <c:pt idx="5395">
                  <c:v>103.09999999999842</c:v>
                </c:pt>
                <c:pt idx="5396">
                  <c:v>103.19999999999841</c:v>
                </c:pt>
                <c:pt idx="5397">
                  <c:v>103.29999999999841</c:v>
                </c:pt>
                <c:pt idx="5398">
                  <c:v>103.3999999999984</c:v>
                </c:pt>
                <c:pt idx="5399">
                  <c:v>103.49999999999839</c:v>
                </c:pt>
                <c:pt idx="5400">
                  <c:v>103.59999999999839</c:v>
                </c:pt>
                <c:pt idx="5401">
                  <c:v>103.69999999999838</c:v>
                </c:pt>
                <c:pt idx="5402">
                  <c:v>103.79999999999838</c:v>
                </c:pt>
                <c:pt idx="5403">
                  <c:v>103.89999999999837</c:v>
                </c:pt>
                <c:pt idx="5404">
                  <c:v>103.99999999999837</c:v>
                </c:pt>
                <c:pt idx="5405">
                  <c:v>104.09999999999836</c:v>
                </c:pt>
                <c:pt idx="5406">
                  <c:v>104.19999999999835</c:v>
                </c:pt>
                <c:pt idx="5407">
                  <c:v>104.29999999999835</c:v>
                </c:pt>
                <c:pt idx="5408">
                  <c:v>104.39999999999834</c:v>
                </c:pt>
                <c:pt idx="5409">
                  <c:v>104.49999999999834</c:v>
                </c:pt>
                <c:pt idx="5410">
                  <c:v>104.59999999999833</c:v>
                </c:pt>
                <c:pt idx="5411">
                  <c:v>104.69999999999833</c:v>
                </c:pt>
                <c:pt idx="5412">
                  <c:v>104.79999999999832</c:v>
                </c:pt>
                <c:pt idx="5413">
                  <c:v>104.89999999999831</c:v>
                </c:pt>
                <c:pt idx="5414">
                  <c:v>104.99999999999831</c:v>
                </c:pt>
                <c:pt idx="5415">
                  <c:v>105.0999999999983</c:v>
                </c:pt>
                <c:pt idx="5416">
                  <c:v>105.1999999999983</c:v>
                </c:pt>
                <c:pt idx="5417">
                  <c:v>105.29999999999829</c:v>
                </c:pt>
                <c:pt idx="5418">
                  <c:v>105.39999999999829</c:v>
                </c:pt>
                <c:pt idx="5419">
                  <c:v>105.49999999999828</c:v>
                </c:pt>
                <c:pt idx="5420">
                  <c:v>105.59999999999827</c:v>
                </c:pt>
                <c:pt idx="5421">
                  <c:v>105.69999999999827</c:v>
                </c:pt>
                <c:pt idx="5422">
                  <c:v>105.79999999999826</c:v>
                </c:pt>
                <c:pt idx="5423">
                  <c:v>105.89999999999826</c:v>
                </c:pt>
                <c:pt idx="5424">
                  <c:v>105.99999999999825</c:v>
                </c:pt>
                <c:pt idx="5425">
                  <c:v>106.09999999999825</c:v>
                </c:pt>
                <c:pt idx="5426">
                  <c:v>106.19999999999824</c:v>
                </c:pt>
                <c:pt idx="5427">
                  <c:v>106.29999999999824</c:v>
                </c:pt>
                <c:pt idx="5428">
                  <c:v>106.39999999999823</c:v>
                </c:pt>
                <c:pt idx="5429">
                  <c:v>106.49999999999822</c:v>
                </c:pt>
                <c:pt idx="5430">
                  <c:v>106.59999999999822</c:v>
                </c:pt>
                <c:pt idx="5431">
                  <c:v>106.69999999999821</c:v>
                </c:pt>
                <c:pt idx="5432">
                  <c:v>106.79999999999821</c:v>
                </c:pt>
                <c:pt idx="5433">
                  <c:v>106.8999999999982</c:v>
                </c:pt>
                <c:pt idx="5434">
                  <c:v>106.9999999999982</c:v>
                </c:pt>
                <c:pt idx="5435">
                  <c:v>107.09999999999819</c:v>
                </c:pt>
                <c:pt idx="5436">
                  <c:v>107.19999999999818</c:v>
                </c:pt>
                <c:pt idx="5437">
                  <c:v>107.29999999999818</c:v>
                </c:pt>
                <c:pt idx="5438">
                  <c:v>107.39999999999817</c:v>
                </c:pt>
                <c:pt idx="5439">
                  <c:v>107.49999999999817</c:v>
                </c:pt>
                <c:pt idx="5440">
                  <c:v>107.59999999999816</c:v>
                </c:pt>
                <c:pt idx="5441">
                  <c:v>107.69999999999816</c:v>
                </c:pt>
                <c:pt idx="5442">
                  <c:v>107.79999999999815</c:v>
                </c:pt>
                <c:pt idx="5443">
                  <c:v>107.89999999999814</c:v>
                </c:pt>
                <c:pt idx="5444">
                  <c:v>107.99999999999814</c:v>
                </c:pt>
                <c:pt idx="5445">
                  <c:v>108.09999999999813</c:v>
                </c:pt>
                <c:pt idx="5446">
                  <c:v>108.19999999999813</c:v>
                </c:pt>
                <c:pt idx="5447">
                  <c:v>108.29999999999812</c:v>
                </c:pt>
                <c:pt idx="5448">
                  <c:v>108.39999999999812</c:v>
                </c:pt>
                <c:pt idx="5449">
                  <c:v>108.49999999999811</c:v>
                </c:pt>
                <c:pt idx="5450">
                  <c:v>108.5999999999981</c:v>
                </c:pt>
                <c:pt idx="5451">
                  <c:v>108.6999999999981</c:v>
                </c:pt>
                <c:pt idx="5452">
                  <c:v>108.79999999999809</c:v>
                </c:pt>
                <c:pt idx="5453">
                  <c:v>108.89999999999809</c:v>
                </c:pt>
                <c:pt idx="5454">
                  <c:v>108.99999999999808</c:v>
                </c:pt>
                <c:pt idx="5455">
                  <c:v>109.09999999999808</c:v>
                </c:pt>
                <c:pt idx="5456">
                  <c:v>109.19999999999807</c:v>
                </c:pt>
                <c:pt idx="5457">
                  <c:v>109.29999999999806</c:v>
                </c:pt>
                <c:pt idx="5458">
                  <c:v>109.39999999999806</c:v>
                </c:pt>
                <c:pt idx="5459">
                  <c:v>109.49999999999805</c:v>
                </c:pt>
                <c:pt idx="5460">
                  <c:v>109.59999999999805</c:v>
                </c:pt>
                <c:pt idx="5461">
                  <c:v>109.69999999999804</c:v>
                </c:pt>
                <c:pt idx="5462">
                  <c:v>109.79999999999804</c:v>
                </c:pt>
                <c:pt idx="5463">
                  <c:v>109.89999999999803</c:v>
                </c:pt>
                <c:pt idx="5464">
                  <c:v>109.99999999999802</c:v>
                </c:pt>
                <c:pt idx="5465">
                  <c:v>110.09999999999802</c:v>
                </c:pt>
                <c:pt idx="5466">
                  <c:v>110.19999999999801</c:v>
                </c:pt>
                <c:pt idx="5467">
                  <c:v>110.29999999999801</c:v>
                </c:pt>
                <c:pt idx="5468">
                  <c:v>110.399999999998</c:v>
                </c:pt>
                <c:pt idx="5469">
                  <c:v>110.499999999998</c:v>
                </c:pt>
                <c:pt idx="5470">
                  <c:v>110.59999999999799</c:v>
                </c:pt>
                <c:pt idx="5471">
                  <c:v>110.69999999999798</c:v>
                </c:pt>
                <c:pt idx="5472">
                  <c:v>110.79999999999798</c:v>
                </c:pt>
                <c:pt idx="5473">
                  <c:v>110.89999999999797</c:v>
                </c:pt>
                <c:pt idx="5474">
                  <c:v>110.99999999999797</c:v>
                </c:pt>
                <c:pt idx="5475">
                  <c:v>111.09999999999796</c:v>
                </c:pt>
                <c:pt idx="5476">
                  <c:v>111.19999999999796</c:v>
                </c:pt>
                <c:pt idx="5477">
                  <c:v>111.29999999999795</c:v>
                </c:pt>
                <c:pt idx="5478">
                  <c:v>111.39999999999795</c:v>
                </c:pt>
                <c:pt idx="5479">
                  <c:v>111.49999999999794</c:v>
                </c:pt>
                <c:pt idx="5480">
                  <c:v>111.59999999999793</c:v>
                </c:pt>
                <c:pt idx="5481">
                  <c:v>111.69999999999793</c:v>
                </c:pt>
                <c:pt idx="5482">
                  <c:v>111.79999999999792</c:v>
                </c:pt>
                <c:pt idx="5483">
                  <c:v>111.89999999999792</c:v>
                </c:pt>
                <c:pt idx="5484">
                  <c:v>111.99999999999791</c:v>
                </c:pt>
                <c:pt idx="5485">
                  <c:v>112.09999999999791</c:v>
                </c:pt>
                <c:pt idx="5486">
                  <c:v>112.1999999999979</c:v>
                </c:pt>
                <c:pt idx="5487">
                  <c:v>112.29999999999789</c:v>
                </c:pt>
                <c:pt idx="5488">
                  <c:v>112.39999999999789</c:v>
                </c:pt>
                <c:pt idx="5489">
                  <c:v>112.49999999999788</c:v>
                </c:pt>
                <c:pt idx="5490">
                  <c:v>112.59999999999788</c:v>
                </c:pt>
                <c:pt idx="5491">
                  <c:v>112.69999999999787</c:v>
                </c:pt>
                <c:pt idx="5492">
                  <c:v>112.79999999999787</c:v>
                </c:pt>
                <c:pt idx="5493">
                  <c:v>112.89999999999786</c:v>
                </c:pt>
                <c:pt idx="5494">
                  <c:v>112.99999999999785</c:v>
                </c:pt>
                <c:pt idx="5495">
                  <c:v>113.09999999999785</c:v>
                </c:pt>
                <c:pt idx="5496">
                  <c:v>113.19999999999784</c:v>
                </c:pt>
                <c:pt idx="5497">
                  <c:v>113.29999999999784</c:v>
                </c:pt>
                <c:pt idx="5498">
                  <c:v>113.39999999999783</c:v>
                </c:pt>
                <c:pt idx="5499">
                  <c:v>113.49999999999783</c:v>
                </c:pt>
                <c:pt idx="5500">
                  <c:v>113.59999999999782</c:v>
                </c:pt>
                <c:pt idx="5501">
                  <c:v>113.69999999999781</c:v>
                </c:pt>
                <c:pt idx="5502">
                  <c:v>113.79999999999781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190</c:v>
                </c:pt>
                <c:pt idx="1">
                  <c:v>190.07466666666667</c:v>
                </c:pt>
                <c:pt idx="2">
                  <c:v>190.14933333333335</c:v>
                </c:pt>
                <c:pt idx="3">
                  <c:v>190.22399999999999</c:v>
                </c:pt>
                <c:pt idx="4">
                  <c:v>190.29866666666666</c:v>
                </c:pt>
                <c:pt idx="5">
                  <c:v>190.37333333333333</c:v>
                </c:pt>
                <c:pt idx="6">
                  <c:v>190.44800000000001</c:v>
                </c:pt>
                <c:pt idx="7">
                  <c:v>190.52266666666668</c:v>
                </c:pt>
                <c:pt idx="8">
                  <c:v>190.59733333333332</c:v>
                </c:pt>
                <c:pt idx="9">
                  <c:v>190.672</c:v>
                </c:pt>
                <c:pt idx="10">
                  <c:v>190.74666666666667</c:v>
                </c:pt>
                <c:pt idx="11">
                  <c:v>190.82133333333334</c:v>
                </c:pt>
                <c:pt idx="12">
                  <c:v>190.89599999999999</c:v>
                </c:pt>
                <c:pt idx="13">
                  <c:v>190.97066666666666</c:v>
                </c:pt>
                <c:pt idx="14">
                  <c:v>191.04533333333333</c:v>
                </c:pt>
                <c:pt idx="15">
                  <c:v>191.12</c:v>
                </c:pt>
                <c:pt idx="16">
                  <c:v>191.19466666666668</c:v>
                </c:pt>
                <c:pt idx="17">
                  <c:v>191.26933333333332</c:v>
                </c:pt>
                <c:pt idx="18">
                  <c:v>191.34399999999999</c:v>
                </c:pt>
                <c:pt idx="19">
                  <c:v>191.41866666666667</c:v>
                </c:pt>
                <c:pt idx="20">
                  <c:v>191.49333333333334</c:v>
                </c:pt>
                <c:pt idx="21">
                  <c:v>191.56800000000001</c:v>
                </c:pt>
                <c:pt idx="22">
                  <c:v>191.64266666666666</c:v>
                </c:pt>
                <c:pt idx="23">
                  <c:v>191.71733333333333</c:v>
                </c:pt>
                <c:pt idx="24">
                  <c:v>191.792</c:v>
                </c:pt>
                <c:pt idx="25">
                  <c:v>191.86666666666667</c:v>
                </c:pt>
                <c:pt idx="26">
                  <c:v>191.94133333333335</c:v>
                </c:pt>
                <c:pt idx="27">
                  <c:v>192.01599999999999</c:v>
                </c:pt>
                <c:pt idx="28">
                  <c:v>192.09066666666666</c:v>
                </c:pt>
                <c:pt idx="29">
                  <c:v>192.16533333333334</c:v>
                </c:pt>
                <c:pt idx="30">
                  <c:v>192.24</c:v>
                </c:pt>
                <c:pt idx="31">
                  <c:v>192.31466666666668</c:v>
                </c:pt>
                <c:pt idx="32">
                  <c:v>192.38933333333333</c:v>
                </c:pt>
                <c:pt idx="33">
                  <c:v>192.464</c:v>
                </c:pt>
                <c:pt idx="34">
                  <c:v>192.53866666666667</c:v>
                </c:pt>
                <c:pt idx="35">
                  <c:v>192.61333333333334</c:v>
                </c:pt>
                <c:pt idx="36">
                  <c:v>192.68799999999999</c:v>
                </c:pt>
                <c:pt idx="37">
                  <c:v>192.76266666666666</c:v>
                </c:pt>
                <c:pt idx="38">
                  <c:v>192.83733333333333</c:v>
                </c:pt>
                <c:pt idx="39">
                  <c:v>192.91200000000001</c:v>
                </c:pt>
                <c:pt idx="40">
                  <c:v>192.98666666666668</c:v>
                </c:pt>
                <c:pt idx="41">
                  <c:v>193.06133333333332</c:v>
                </c:pt>
                <c:pt idx="42">
                  <c:v>193.136</c:v>
                </c:pt>
                <c:pt idx="43">
                  <c:v>193.21066666666667</c:v>
                </c:pt>
                <c:pt idx="44">
                  <c:v>193.28533333333334</c:v>
                </c:pt>
                <c:pt idx="45">
                  <c:v>193.36</c:v>
                </c:pt>
                <c:pt idx="46">
                  <c:v>193.43466666666666</c:v>
                </c:pt>
                <c:pt idx="47">
                  <c:v>193.50933333333333</c:v>
                </c:pt>
                <c:pt idx="48">
                  <c:v>193.584</c:v>
                </c:pt>
                <c:pt idx="49">
                  <c:v>193.65866666666668</c:v>
                </c:pt>
                <c:pt idx="50">
                  <c:v>193.73333333333332</c:v>
                </c:pt>
                <c:pt idx="51">
                  <c:v>193.80799999999999</c:v>
                </c:pt>
                <c:pt idx="52">
                  <c:v>193.88266666666667</c:v>
                </c:pt>
                <c:pt idx="53">
                  <c:v>193.95733333333334</c:v>
                </c:pt>
                <c:pt idx="54">
                  <c:v>194.03200000000001</c:v>
                </c:pt>
                <c:pt idx="55">
                  <c:v>194.10666666666665</c:v>
                </c:pt>
                <c:pt idx="56">
                  <c:v>194.18133333333333</c:v>
                </c:pt>
                <c:pt idx="57">
                  <c:v>194.256</c:v>
                </c:pt>
                <c:pt idx="58">
                  <c:v>194.33066666666667</c:v>
                </c:pt>
                <c:pt idx="59">
                  <c:v>194.40533333333332</c:v>
                </c:pt>
                <c:pt idx="60">
                  <c:v>194.48</c:v>
                </c:pt>
                <c:pt idx="61">
                  <c:v>194.55466666666666</c:v>
                </c:pt>
                <c:pt idx="62">
                  <c:v>194.62933333333334</c:v>
                </c:pt>
                <c:pt idx="63">
                  <c:v>194.70400000000001</c:v>
                </c:pt>
                <c:pt idx="64">
                  <c:v>194.77866666666665</c:v>
                </c:pt>
                <c:pt idx="65">
                  <c:v>194.85333333333332</c:v>
                </c:pt>
                <c:pt idx="66">
                  <c:v>194.928</c:v>
                </c:pt>
                <c:pt idx="67">
                  <c:v>195.00266666666667</c:v>
                </c:pt>
                <c:pt idx="68">
                  <c:v>195.07733333333331</c:v>
                </c:pt>
                <c:pt idx="69">
                  <c:v>195.15199999999999</c:v>
                </c:pt>
                <c:pt idx="70">
                  <c:v>195.22666666666666</c:v>
                </c:pt>
                <c:pt idx="71">
                  <c:v>195.30133333333333</c:v>
                </c:pt>
                <c:pt idx="72">
                  <c:v>195.376</c:v>
                </c:pt>
                <c:pt idx="73">
                  <c:v>195.45066666666665</c:v>
                </c:pt>
                <c:pt idx="74">
                  <c:v>195.52533333333332</c:v>
                </c:pt>
                <c:pt idx="75">
                  <c:v>195.6</c:v>
                </c:pt>
                <c:pt idx="76">
                  <c:v>195.67466666666667</c:v>
                </c:pt>
                <c:pt idx="77">
                  <c:v>195.74933333333331</c:v>
                </c:pt>
                <c:pt idx="78">
                  <c:v>195.82399999999998</c:v>
                </c:pt>
                <c:pt idx="79">
                  <c:v>195.89866666666666</c:v>
                </c:pt>
                <c:pt idx="80">
                  <c:v>195.97333333333333</c:v>
                </c:pt>
                <c:pt idx="81">
                  <c:v>196.048</c:v>
                </c:pt>
                <c:pt idx="82">
                  <c:v>196.12266666666665</c:v>
                </c:pt>
                <c:pt idx="83">
                  <c:v>196.19733333333332</c:v>
                </c:pt>
                <c:pt idx="84">
                  <c:v>196.27199999999999</c:v>
                </c:pt>
                <c:pt idx="85">
                  <c:v>196.34666666666666</c:v>
                </c:pt>
                <c:pt idx="86">
                  <c:v>196.42133333333334</c:v>
                </c:pt>
                <c:pt idx="87">
                  <c:v>196.49599999999998</c:v>
                </c:pt>
                <c:pt idx="88">
                  <c:v>196.57066666666665</c:v>
                </c:pt>
                <c:pt idx="89">
                  <c:v>196.64533333333333</c:v>
                </c:pt>
                <c:pt idx="90">
                  <c:v>196.72</c:v>
                </c:pt>
                <c:pt idx="91">
                  <c:v>196.79466666666664</c:v>
                </c:pt>
                <c:pt idx="92">
                  <c:v>196.86933333333332</c:v>
                </c:pt>
                <c:pt idx="93">
                  <c:v>196.94399999999999</c:v>
                </c:pt>
                <c:pt idx="94">
                  <c:v>197.01866666666666</c:v>
                </c:pt>
                <c:pt idx="95">
                  <c:v>197.09333333333333</c:v>
                </c:pt>
                <c:pt idx="96">
                  <c:v>197.16799999999998</c:v>
                </c:pt>
                <c:pt idx="97">
                  <c:v>197.24266666666665</c:v>
                </c:pt>
                <c:pt idx="98">
                  <c:v>197.31733333333332</c:v>
                </c:pt>
                <c:pt idx="99">
                  <c:v>197.392</c:v>
                </c:pt>
                <c:pt idx="100">
                  <c:v>197.46666666666664</c:v>
                </c:pt>
                <c:pt idx="101">
                  <c:v>197.54133333333331</c:v>
                </c:pt>
                <c:pt idx="102">
                  <c:v>197.61599999999999</c:v>
                </c:pt>
                <c:pt idx="103">
                  <c:v>197.69066666666666</c:v>
                </c:pt>
                <c:pt idx="104">
                  <c:v>197.76533333333333</c:v>
                </c:pt>
                <c:pt idx="105">
                  <c:v>197.83999999999997</c:v>
                </c:pt>
                <c:pt idx="106">
                  <c:v>197.91466666666665</c:v>
                </c:pt>
                <c:pt idx="107">
                  <c:v>197.98933333333332</c:v>
                </c:pt>
                <c:pt idx="108">
                  <c:v>198.06399999999999</c:v>
                </c:pt>
                <c:pt idx="109">
                  <c:v>198.13866666666664</c:v>
                </c:pt>
                <c:pt idx="110">
                  <c:v>198.21333333333331</c:v>
                </c:pt>
                <c:pt idx="111">
                  <c:v>198.28799999999998</c:v>
                </c:pt>
                <c:pt idx="112">
                  <c:v>198.36266666666666</c:v>
                </c:pt>
                <c:pt idx="113">
                  <c:v>198.43733333333333</c:v>
                </c:pt>
                <c:pt idx="114">
                  <c:v>198.51199999999997</c:v>
                </c:pt>
                <c:pt idx="115">
                  <c:v>198.58666666666664</c:v>
                </c:pt>
                <c:pt idx="116">
                  <c:v>198.66133333333332</c:v>
                </c:pt>
                <c:pt idx="117">
                  <c:v>198.73599999999999</c:v>
                </c:pt>
                <c:pt idx="118">
                  <c:v>198.81066666666663</c:v>
                </c:pt>
                <c:pt idx="119">
                  <c:v>198.88533333333331</c:v>
                </c:pt>
                <c:pt idx="120">
                  <c:v>198.95999999999998</c:v>
                </c:pt>
                <c:pt idx="121">
                  <c:v>199.03466666666665</c:v>
                </c:pt>
                <c:pt idx="122">
                  <c:v>199.10933333333332</c:v>
                </c:pt>
                <c:pt idx="123">
                  <c:v>199.18399999999997</c:v>
                </c:pt>
                <c:pt idx="124">
                  <c:v>199.25866666666664</c:v>
                </c:pt>
                <c:pt idx="125">
                  <c:v>199.33333333333331</c:v>
                </c:pt>
                <c:pt idx="126">
                  <c:v>199.40799999999999</c:v>
                </c:pt>
                <c:pt idx="127">
                  <c:v>199.48266666666666</c:v>
                </c:pt>
                <c:pt idx="128">
                  <c:v>199.5573333333333</c:v>
                </c:pt>
                <c:pt idx="129">
                  <c:v>199.63199999999998</c:v>
                </c:pt>
                <c:pt idx="130">
                  <c:v>199.70666666666665</c:v>
                </c:pt>
                <c:pt idx="131">
                  <c:v>199.78133333333332</c:v>
                </c:pt>
                <c:pt idx="132">
                  <c:v>199.85599999999997</c:v>
                </c:pt>
                <c:pt idx="133">
                  <c:v>199.93066666666664</c:v>
                </c:pt>
                <c:pt idx="134">
                  <c:v>200.00533333333331</c:v>
                </c:pt>
                <c:pt idx="135">
                  <c:v>200.07999999999998</c:v>
                </c:pt>
                <c:pt idx="136">
                  <c:v>200.15466666666663</c:v>
                </c:pt>
                <c:pt idx="137">
                  <c:v>200.2293333333333</c:v>
                </c:pt>
                <c:pt idx="138">
                  <c:v>200.30399999999997</c:v>
                </c:pt>
                <c:pt idx="139">
                  <c:v>200.37866666666665</c:v>
                </c:pt>
                <c:pt idx="140">
                  <c:v>200.45333333333332</c:v>
                </c:pt>
                <c:pt idx="141">
                  <c:v>200.52799999999996</c:v>
                </c:pt>
                <c:pt idx="142">
                  <c:v>200.60266666666664</c:v>
                </c:pt>
                <c:pt idx="143">
                  <c:v>200.67733333333331</c:v>
                </c:pt>
                <c:pt idx="144">
                  <c:v>200.75199999999998</c:v>
                </c:pt>
                <c:pt idx="145">
                  <c:v>200.82666666666665</c:v>
                </c:pt>
                <c:pt idx="146">
                  <c:v>200.9013333333333</c:v>
                </c:pt>
                <c:pt idx="147">
                  <c:v>200.97599999999997</c:v>
                </c:pt>
                <c:pt idx="148">
                  <c:v>201.05066666666664</c:v>
                </c:pt>
                <c:pt idx="149">
                  <c:v>201.12533333333332</c:v>
                </c:pt>
                <c:pt idx="150">
                  <c:v>201.19999999999996</c:v>
                </c:pt>
                <c:pt idx="151">
                  <c:v>201.27466666666663</c:v>
                </c:pt>
                <c:pt idx="152">
                  <c:v>201.34933333333331</c:v>
                </c:pt>
                <c:pt idx="153">
                  <c:v>201.42399999999998</c:v>
                </c:pt>
                <c:pt idx="154">
                  <c:v>201.49866666666665</c:v>
                </c:pt>
                <c:pt idx="155">
                  <c:v>201.5733333333333</c:v>
                </c:pt>
                <c:pt idx="156">
                  <c:v>201.64799999999997</c:v>
                </c:pt>
                <c:pt idx="157">
                  <c:v>201.72266666666664</c:v>
                </c:pt>
                <c:pt idx="158">
                  <c:v>201.79733333333331</c:v>
                </c:pt>
                <c:pt idx="159">
                  <c:v>201.87199999999996</c:v>
                </c:pt>
                <c:pt idx="160">
                  <c:v>201.94666666666663</c:v>
                </c:pt>
                <c:pt idx="161">
                  <c:v>202.0213333333333</c:v>
                </c:pt>
                <c:pt idx="162">
                  <c:v>202.09599999999998</c:v>
                </c:pt>
                <c:pt idx="163">
                  <c:v>202.17066666666665</c:v>
                </c:pt>
                <c:pt idx="164">
                  <c:v>202.24533333333329</c:v>
                </c:pt>
                <c:pt idx="165">
                  <c:v>202.31999999999996</c:v>
                </c:pt>
                <c:pt idx="166">
                  <c:v>202.39466666666664</c:v>
                </c:pt>
                <c:pt idx="167">
                  <c:v>202.46933333333331</c:v>
                </c:pt>
                <c:pt idx="168">
                  <c:v>202.54399999999998</c:v>
                </c:pt>
                <c:pt idx="169">
                  <c:v>202.61866666666666</c:v>
                </c:pt>
                <c:pt idx="170">
                  <c:v>202.6933333333333</c:v>
                </c:pt>
                <c:pt idx="171">
                  <c:v>202.76799999999997</c:v>
                </c:pt>
                <c:pt idx="172">
                  <c:v>202.84266666666664</c:v>
                </c:pt>
                <c:pt idx="173">
                  <c:v>202.91733333333332</c:v>
                </c:pt>
                <c:pt idx="174">
                  <c:v>202.99199999999999</c:v>
                </c:pt>
                <c:pt idx="175">
                  <c:v>203.06666666666666</c:v>
                </c:pt>
                <c:pt idx="176">
                  <c:v>203.14133333333331</c:v>
                </c:pt>
                <c:pt idx="177">
                  <c:v>203.21599999999998</c:v>
                </c:pt>
                <c:pt idx="178">
                  <c:v>203.29066666666665</c:v>
                </c:pt>
                <c:pt idx="179">
                  <c:v>203.36533333333333</c:v>
                </c:pt>
                <c:pt idx="180">
                  <c:v>203.44</c:v>
                </c:pt>
                <c:pt idx="181">
                  <c:v>203.51466666666667</c:v>
                </c:pt>
                <c:pt idx="182">
                  <c:v>203.58933333333331</c:v>
                </c:pt>
                <c:pt idx="183">
                  <c:v>203.66399999999999</c:v>
                </c:pt>
                <c:pt idx="184">
                  <c:v>203.73866666666666</c:v>
                </c:pt>
                <c:pt idx="185">
                  <c:v>203.81333333333333</c:v>
                </c:pt>
                <c:pt idx="186">
                  <c:v>203.88800000000001</c:v>
                </c:pt>
                <c:pt idx="187">
                  <c:v>203.96266666666668</c:v>
                </c:pt>
                <c:pt idx="188">
                  <c:v>204.03733333333332</c:v>
                </c:pt>
                <c:pt idx="189">
                  <c:v>204.11199999999999</c:v>
                </c:pt>
                <c:pt idx="190">
                  <c:v>204.18666666666667</c:v>
                </c:pt>
                <c:pt idx="191">
                  <c:v>204.26133333333334</c:v>
                </c:pt>
                <c:pt idx="192">
                  <c:v>204.33600000000001</c:v>
                </c:pt>
                <c:pt idx="193">
                  <c:v>204.41066666666666</c:v>
                </c:pt>
                <c:pt idx="194">
                  <c:v>204.48533333333333</c:v>
                </c:pt>
                <c:pt idx="195">
                  <c:v>204.56</c:v>
                </c:pt>
                <c:pt idx="196">
                  <c:v>204.63466666666667</c:v>
                </c:pt>
                <c:pt idx="197">
                  <c:v>204.70933333333335</c:v>
                </c:pt>
                <c:pt idx="198">
                  <c:v>204.78400000000002</c:v>
                </c:pt>
                <c:pt idx="199">
                  <c:v>204.85866666666666</c:v>
                </c:pt>
                <c:pt idx="200">
                  <c:v>204.93333333333334</c:v>
                </c:pt>
                <c:pt idx="201">
                  <c:v>205.00800000000001</c:v>
                </c:pt>
                <c:pt idx="202">
                  <c:v>205.08266666666668</c:v>
                </c:pt>
                <c:pt idx="203">
                  <c:v>205.15733333333336</c:v>
                </c:pt>
                <c:pt idx="204">
                  <c:v>205.23200000000003</c:v>
                </c:pt>
                <c:pt idx="205">
                  <c:v>205.30666666666667</c:v>
                </c:pt>
                <c:pt idx="206">
                  <c:v>205.38133333333334</c:v>
                </c:pt>
                <c:pt idx="207">
                  <c:v>205.45600000000002</c:v>
                </c:pt>
                <c:pt idx="208">
                  <c:v>205.53066666666669</c:v>
                </c:pt>
                <c:pt idx="209">
                  <c:v>205.60533333333336</c:v>
                </c:pt>
                <c:pt idx="210">
                  <c:v>205.68000000000004</c:v>
                </c:pt>
                <c:pt idx="211">
                  <c:v>205.75466666666668</c:v>
                </c:pt>
                <c:pt idx="212">
                  <c:v>205.82933333333335</c:v>
                </c:pt>
                <c:pt idx="213">
                  <c:v>205.90400000000002</c:v>
                </c:pt>
                <c:pt idx="214">
                  <c:v>205.9786666666667</c:v>
                </c:pt>
                <c:pt idx="215">
                  <c:v>206.05333333333337</c:v>
                </c:pt>
                <c:pt idx="216">
                  <c:v>206.12800000000004</c:v>
                </c:pt>
                <c:pt idx="217">
                  <c:v>206.20266666666669</c:v>
                </c:pt>
                <c:pt idx="218">
                  <c:v>206.27733333333336</c:v>
                </c:pt>
                <c:pt idx="219">
                  <c:v>206.35200000000003</c:v>
                </c:pt>
                <c:pt idx="220">
                  <c:v>206.4266666666667</c:v>
                </c:pt>
                <c:pt idx="221">
                  <c:v>206.50133333333338</c:v>
                </c:pt>
                <c:pt idx="222">
                  <c:v>206.57600000000002</c:v>
                </c:pt>
                <c:pt idx="223">
                  <c:v>206.65066666666669</c:v>
                </c:pt>
                <c:pt idx="224">
                  <c:v>206.72533333333337</c:v>
                </c:pt>
                <c:pt idx="225">
                  <c:v>206.80000000000004</c:v>
                </c:pt>
                <c:pt idx="226">
                  <c:v>206.87466666666671</c:v>
                </c:pt>
                <c:pt idx="227">
                  <c:v>206.94933333333339</c:v>
                </c:pt>
                <c:pt idx="228">
                  <c:v>207.02400000000003</c:v>
                </c:pt>
                <c:pt idx="229">
                  <c:v>207.0986666666667</c:v>
                </c:pt>
                <c:pt idx="230">
                  <c:v>207.17333333333337</c:v>
                </c:pt>
                <c:pt idx="231">
                  <c:v>207.24800000000005</c:v>
                </c:pt>
                <c:pt idx="232">
                  <c:v>207.32266666666672</c:v>
                </c:pt>
                <c:pt idx="233">
                  <c:v>207.39733333333339</c:v>
                </c:pt>
                <c:pt idx="234">
                  <c:v>207.47200000000004</c:v>
                </c:pt>
                <c:pt idx="235">
                  <c:v>207.54666666666671</c:v>
                </c:pt>
                <c:pt idx="236">
                  <c:v>207.62133333333338</c:v>
                </c:pt>
                <c:pt idx="237">
                  <c:v>207.69600000000005</c:v>
                </c:pt>
                <c:pt idx="238">
                  <c:v>207.77066666666673</c:v>
                </c:pt>
                <c:pt idx="239">
                  <c:v>207.84533333333337</c:v>
                </c:pt>
                <c:pt idx="240">
                  <c:v>207.92000000000004</c:v>
                </c:pt>
                <c:pt idx="241">
                  <c:v>207.99466666666672</c:v>
                </c:pt>
                <c:pt idx="242">
                  <c:v>208.06933333333339</c:v>
                </c:pt>
                <c:pt idx="243">
                  <c:v>208.14400000000006</c:v>
                </c:pt>
                <c:pt idx="244">
                  <c:v>208.21866666666673</c:v>
                </c:pt>
                <c:pt idx="245">
                  <c:v>208.29333333333341</c:v>
                </c:pt>
                <c:pt idx="246">
                  <c:v>208.36800000000005</c:v>
                </c:pt>
                <c:pt idx="247">
                  <c:v>208.44266666666672</c:v>
                </c:pt>
                <c:pt idx="248">
                  <c:v>208.5173333333334</c:v>
                </c:pt>
                <c:pt idx="249">
                  <c:v>208.59200000000007</c:v>
                </c:pt>
                <c:pt idx="250">
                  <c:v>208.66666666666674</c:v>
                </c:pt>
                <c:pt idx="251">
                  <c:v>208.74133333333339</c:v>
                </c:pt>
                <c:pt idx="252">
                  <c:v>208.81600000000006</c:v>
                </c:pt>
                <c:pt idx="253">
                  <c:v>208.89066666666673</c:v>
                </c:pt>
                <c:pt idx="254">
                  <c:v>208.9653333333334</c:v>
                </c:pt>
                <c:pt idx="255">
                  <c:v>209.04000000000008</c:v>
                </c:pt>
                <c:pt idx="256">
                  <c:v>209.11466666666675</c:v>
                </c:pt>
                <c:pt idx="257">
                  <c:v>209.18933333333339</c:v>
                </c:pt>
                <c:pt idx="258">
                  <c:v>209.26400000000007</c:v>
                </c:pt>
                <c:pt idx="259">
                  <c:v>209.33866666666674</c:v>
                </c:pt>
                <c:pt idx="260">
                  <c:v>209.41333333333341</c:v>
                </c:pt>
                <c:pt idx="261">
                  <c:v>209.48800000000008</c:v>
                </c:pt>
                <c:pt idx="262">
                  <c:v>209.56266666666676</c:v>
                </c:pt>
                <c:pt idx="263">
                  <c:v>209.6373333333334</c:v>
                </c:pt>
                <c:pt idx="264">
                  <c:v>209.71200000000007</c:v>
                </c:pt>
                <c:pt idx="265">
                  <c:v>209.78666666666675</c:v>
                </c:pt>
                <c:pt idx="266">
                  <c:v>209.86133333333342</c:v>
                </c:pt>
                <c:pt idx="267">
                  <c:v>209.93600000000009</c:v>
                </c:pt>
                <c:pt idx="268">
                  <c:v>210.01066666666674</c:v>
                </c:pt>
                <c:pt idx="269">
                  <c:v>210.08533333333341</c:v>
                </c:pt>
                <c:pt idx="270">
                  <c:v>210.16000000000008</c:v>
                </c:pt>
                <c:pt idx="271">
                  <c:v>210.23466666666675</c:v>
                </c:pt>
                <c:pt idx="272">
                  <c:v>210.30933333333343</c:v>
                </c:pt>
                <c:pt idx="273">
                  <c:v>210.3840000000001</c:v>
                </c:pt>
                <c:pt idx="274">
                  <c:v>210.45866666666677</c:v>
                </c:pt>
                <c:pt idx="275">
                  <c:v>210.53333333333342</c:v>
                </c:pt>
                <c:pt idx="276">
                  <c:v>210.60800000000009</c:v>
                </c:pt>
                <c:pt idx="277">
                  <c:v>210.68266666666676</c:v>
                </c:pt>
                <c:pt idx="278">
                  <c:v>210.75733333333343</c:v>
                </c:pt>
                <c:pt idx="279">
                  <c:v>210.83200000000011</c:v>
                </c:pt>
                <c:pt idx="280">
                  <c:v>210.90666666666675</c:v>
                </c:pt>
                <c:pt idx="281">
                  <c:v>210.98133333333342</c:v>
                </c:pt>
                <c:pt idx="282">
                  <c:v>211.0560000000001</c:v>
                </c:pt>
                <c:pt idx="283">
                  <c:v>211.13066666666677</c:v>
                </c:pt>
                <c:pt idx="284">
                  <c:v>211.20533333333344</c:v>
                </c:pt>
                <c:pt idx="285">
                  <c:v>211.28000000000009</c:v>
                </c:pt>
                <c:pt idx="286">
                  <c:v>211.35466666666676</c:v>
                </c:pt>
                <c:pt idx="287">
                  <c:v>211.42933333333343</c:v>
                </c:pt>
                <c:pt idx="288">
                  <c:v>211.5040000000001</c:v>
                </c:pt>
                <c:pt idx="289">
                  <c:v>211.57866666666678</c:v>
                </c:pt>
                <c:pt idx="290">
                  <c:v>211.65333333333345</c:v>
                </c:pt>
                <c:pt idx="291">
                  <c:v>211.72800000000012</c:v>
                </c:pt>
                <c:pt idx="292">
                  <c:v>211.80266666666677</c:v>
                </c:pt>
                <c:pt idx="293">
                  <c:v>211.87733333333344</c:v>
                </c:pt>
                <c:pt idx="294">
                  <c:v>211.95200000000011</c:v>
                </c:pt>
                <c:pt idx="295">
                  <c:v>212.02666666666678</c:v>
                </c:pt>
                <c:pt idx="296">
                  <c:v>212.10133333333346</c:v>
                </c:pt>
                <c:pt idx="297">
                  <c:v>212.1760000000001</c:v>
                </c:pt>
                <c:pt idx="298">
                  <c:v>212.25066666666677</c:v>
                </c:pt>
                <c:pt idx="299">
                  <c:v>212.32533333333345</c:v>
                </c:pt>
                <c:pt idx="300">
                  <c:v>212.40000000000012</c:v>
                </c:pt>
                <c:pt idx="301">
                  <c:v>212.47466666666679</c:v>
                </c:pt>
                <c:pt idx="302">
                  <c:v>212.54933333333346</c:v>
                </c:pt>
                <c:pt idx="303">
                  <c:v>212.62400000000011</c:v>
                </c:pt>
                <c:pt idx="304">
                  <c:v>212.69866666666678</c:v>
                </c:pt>
                <c:pt idx="305">
                  <c:v>212.77333333333345</c:v>
                </c:pt>
                <c:pt idx="306">
                  <c:v>212.84800000000013</c:v>
                </c:pt>
                <c:pt idx="307">
                  <c:v>212.9226666666668</c:v>
                </c:pt>
                <c:pt idx="308">
                  <c:v>212.99733333333347</c:v>
                </c:pt>
                <c:pt idx="309">
                  <c:v>213.07200000000012</c:v>
                </c:pt>
                <c:pt idx="310">
                  <c:v>213.14666666666679</c:v>
                </c:pt>
                <c:pt idx="311">
                  <c:v>213.22133333333346</c:v>
                </c:pt>
                <c:pt idx="312">
                  <c:v>213.29600000000013</c:v>
                </c:pt>
                <c:pt idx="313">
                  <c:v>213.37066666666681</c:v>
                </c:pt>
                <c:pt idx="314">
                  <c:v>213.44533333333345</c:v>
                </c:pt>
                <c:pt idx="315">
                  <c:v>213.52000000000012</c:v>
                </c:pt>
                <c:pt idx="316">
                  <c:v>213.5946666666668</c:v>
                </c:pt>
                <c:pt idx="317">
                  <c:v>213.66933333333347</c:v>
                </c:pt>
                <c:pt idx="318">
                  <c:v>213.74400000000014</c:v>
                </c:pt>
                <c:pt idx="319">
                  <c:v>213.81866666666681</c:v>
                </c:pt>
                <c:pt idx="320">
                  <c:v>213.89333333333349</c:v>
                </c:pt>
                <c:pt idx="321">
                  <c:v>213.96800000000013</c:v>
                </c:pt>
                <c:pt idx="322">
                  <c:v>214.0426666666668</c:v>
                </c:pt>
                <c:pt idx="323">
                  <c:v>214.11733333333348</c:v>
                </c:pt>
                <c:pt idx="324">
                  <c:v>214.19200000000015</c:v>
                </c:pt>
                <c:pt idx="325">
                  <c:v>214.26666666666682</c:v>
                </c:pt>
                <c:pt idx="326">
                  <c:v>214.34133333333347</c:v>
                </c:pt>
                <c:pt idx="327">
                  <c:v>214.41600000000014</c:v>
                </c:pt>
                <c:pt idx="328">
                  <c:v>214.49066666666681</c:v>
                </c:pt>
                <c:pt idx="329">
                  <c:v>214.56533333333348</c:v>
                </c:pt>
                <c:pt idx="330">
                  <c:v>214.64000000000016</c:v>
                </c:pt>
                <c:pt idx="331">
                  <c:v>214.71466666666683</c:v>
                </c:pt>
                <c:pt idx="332">
                  <c:v>214.78933333333347</c:v>
                </c:pt>
                <c:pt idx="333">
                  <c:v>214.86400000000015</c:v>
                </c:pt>
                <c:pt idx="334">
                  <c:v>214.93866666666682</c:v>
                </c:pt>
                <c:pt idx="335">
                  <c:v>215.01333333333349</c:v>
                </c:pt>
                <c:pt idx="336">
                  <c:v>215.08800000000016</c:v>
                </c:pt>
                <c:pt idx="337">
                  <c:v>215.16266666666684</c:v>
                </c:pt>
                <c:pt idx="338">
                  <c:v>215.23733333333348</c:v>
                </c:pt>
                <c:pt idx="339">
                  <c:v>215.31200000000015</c:v>
                </c:pt>
                <c:pt idx="340">
                  <c:v>215.38666666666683</c:v>
                </c:pt>
                <c:pt idx="341">
                  <c:v>215.4613333333335</c:v>
                </c:pt>
                <c:pt idx="342">
                  <c:v>215.53600000000017</c:v>
                </c:pt>
                <c:pt idx="343">
                  <c:v>215.61066666666682</c:v>
                </c:pt>
                <c:pt idx="344">
                  <c:v>215.68533333333349</c:v>
                </c:pt>
                <c:pt idx="345">
                  <c:v>215.76000000000016</c:v>
                </c:pt>
                <c:pt idx="346">
                  <c:v>215.83466666666683</c:v>
                </c:pt>
                <c:pt idx="347">
                  <c:v>215.90933333333351</c:v>
                </c:pt>
                <c:pt idx="348">
                  <c:v>215.98400000000018</c:v>
                </c:pt>
                <c:pt idx="349">
                  <c:v>216.05866666666685</c:v>
                </c:pt>
                <c:pt idx="350">
                  <c:v>216.1333333333335</c:v>
                </c:pt>
                <c:pt idx="351">
                  <c:v>216.20800000000017</c:v>
                </c:pt>
                <c:pt idx="352">
                  <c:v>216.28266666666684</c:v>
                </c:pt>
                <c:pt idx="353">
                  <c:v>216.35733333333351</c:v>
                </c:pt>
                <c:pt idx="354">
                  <c:v>216.43200000000019</c:v>
                </c:pt>
                <c:pt idx="355">
                  <c:v>216.50666666666683</c:v>
                </c:pt>
                <c:pt idx="356">
                  <c:v>216.5813333333335</c:v>
                </c:pt>
                <c:pt idx="357">
                  <c:v>216.65600000000018</c:v>
                </c:pt>
                <c:pt idx="358">
                  <c:v>216.73066666666685</c:v>
                </c:pt>
                <c:pt idx="359">
                  <c:v>216.80533333333352</c:v>
                </c:pt>
                <c:pt idx="360">
                  <c:v>216.88000000000017</c:v>
                </c:pt>
                <c:pt idx="361">
                  <c:v>216.95466666666684</c:v>
                </c:pt>
                <c:pt idx="362">
                  <c:v>217.02933333333351</c:v>
                </c:pt>
                <c:pt idx="363">
                  <c:v>217.10400000000018</c:v>
                </c:pt>
                <c:pt idx="364">
                  <c:v>217.17866666666686</c:v>
                </c:pt>
                <c:pt idx="365">
                  <c:v>217.25333333333353</c:v>
                </c:pt>
                <c:pt idx="366">
                  <c:v>217.3280000000002</c:v>
                </c:pt>
                <c:pt idx="367">
                  <c:v>217.40266666666685</c:v>
                </c:pt>
                <c:pt idx="368">
                  <c:v>217.47733333333352</c:v>
                </c:pt>
                <c:pt idx="369">
                  <c:v>217.55200000000019</c:v>
                </c:pt>
                <c:pt idx="370">
                  <c:v>217.62666666666686</c:v>
                </c:pt>
                <c:pt idx="371">
                  <c:v>217.70133333333354</c:v>
                </c:pt>
                <c:pt idx="372">
                  <c:v>217.77600000000018</c:v>
                </c:pt>
                <c:pt idx="373">
                  <c:v>217.85066666666685</c:v>
                </c:pt>
                <c:pt idx="374">
                  <c:v>217.92533333333353</c:v>
                </c:pt>
                <c:pt idx="375">
                  <c:v>218.0000000000002</c:v>
                </c:pt>
                <c:pt idx="376">
                  <c:v>218.07466666666687</c:v>
                </c:pt>
                <c:pt idx="377">
                  <c:v>218.14933333333354</c:v>
                </c:pt>
                <c:pt idx="378">
                  <c:v>218.22400000000019</c:v>
                </c:pt>
                <c:pt idx="379">
                  <c:v>218.29866666666686</c:v>
                </c:pt>
                <c:pt idx="380">
                  <c:v>218.37333333333353</c:v>
                </c:pt>
                <c:pt idx="381">
                  <c:v>218.44800000000021</c:v>
                </c:pt>
                <c:pt idx="382">
                  <c:v>218.52266666666688</c:v>
                </c:pt>
                <c:pt idx="383">
                  <c:v>218.59733333333355</c:v>
                </c:pt>
                <c:pt idx="384">
                  <c:v>218.6720000000002</c:v>
                </c:pt>
                <c:pt idx="385">
                  <c:v>218.74666666666687</c:v>
                </c:pt>
                <c:pt idx="386">
                  <c:v>218.82133333333354</c:v>
                </c:pt>
                <c:pt idx="387">
                  <c:v>218.89600000000021</c:v>
                </c:pt>
                <c:pt idx="388">
                  <c:v>218.97066666666689</c:v>
                </c:pt>
                <c:pt idx="389">
                  <c:v>219.04533333333353</c:v>
                </c:pt>
                <c:pt idx="390">
                  <c:v>219.1200000000002</c:v>
                </c:pt>
                <c:pt idx="391">
                  <c:v>219.19466666666688</c:v>
                </c:pt>
                <c:pt idx="392">
                  <c:v>219.26933333333355</c:v>
                </c:pt>
                <c:pt idx="393">
                  <c:v>219.34400000000022</c:v>
                </c:pt>
                <c:pt idx="394">
                  <c:v>219.41866666666689</c:v>
                </c:pt>
                <c:pt idx="395">
                  <c:v>219.49333333333357</c:v>
                </c:pt>
                <c:pt idx="396">
                  <c:v>219.56800000000021</c:v>
                </c:pt>
                <c:pt idx="397">
                  <c:v>219.64266666666688</c:v>
                </c:pt>
                <c:pt idx="398">
                  <c:v>219.71733333333356</c:v>
                </c:pt>
                <c:pt idx="399">
                  <c:v>219.79200000000023</c:v>
                </c:pt>
                <c:pt idx="400">
                  <c:v>219.8666666666669</c:v>
                </c:pt>
                <c:pt idx="401">
                  <c:v>219.94133333333355</c:v>
                </c:pt>
                <c:pt idx="402">
                  <c:v>220.01600000000022</c:v>
                </c:pt>
                <c:pt idx="403">
                  <c:v>220.09066666666689</c:v>
                </c:pt>
                <c:pt idx="404">
                  <c:v>220.16533333333356</c:v>
                </c:pt>
                <c:pt idx="405">
                  <c:v>220.24000000000024</c:v>
                </c:pt>
                <c:pt idx="406">
                  <c:v>220.31466666666691</c:v>
                </c:pt>
                <c:pt idx="407">
                  <c:v>220.38933333333355</c:v>
                </c:pt>
                <c:pt idx="408">
                  <c:v>220.46400000000023</c:v>
                </c:pt>
                <c:pt idx="409">
                  <c:v>220.5386666666669</c:v>
                </c:pt>
                <c:pt idx="410">
                  <c:v>220.61333333333357</c:v>
                </c:pt>
                <c:pt idx="411">
                  <c:v>220.68800000000024</c:v>
                </c:pt>
                <c:pt idx="412">
                  <c:v>220.76266666666692</c:v>
                </c:pt>
                <c:pt idx="413">
                  <c:v>220.83733333333356</c:v>
                </c:pt>
                <c:pt idx="414">
                  <c:v>220.91200000000023</c:v>
                </c:pt>
                <c:pt idx="415">
                  <c:v>220.98666666666691</c:v>
                </c:pt>
                <c:pt idx="416">
                  <c:v>221.06133333333358</c:v>
                </c:pt>
                <c:pt idx="417">
                  <c:v>221.13600000000025</c:v>
                </c:pt>
                <c:pt idx="418">
                  <c:v>221.2106666666669</c:v>
                </c:pt>
                <c:pt idx="419">
                  <c:v>221.28533333333357</c:v>
                </c:pt>
                <c:pt idx="420">
                  <c:v>221.36000000000024</c:v>
                </c:pt>
                <c:pt idx="421">
                  <c:v>221.43466666666691</c:v>
                </c:pt>
                <c:pt idx="422">
                  <c:v>221.50933333333359</c:v>
                </c:pt>
                <c:pt idx="423">
                  <c:v>221.58400000000026</c:v>
                </c:pt>
                <c:pt idx="424">
                  <c:v>221.65866666666693</c:v>
                </c:pt>
                <c:pt idx="425">
                  <c:v>221.73333333333358</c:v>
                </c:pt>
                <c:pt idx="426">
                  <c:v>221.80800000000025</c:v>
                </c:pt>
                <c:pt idx="427">
                  <c:v>221.88266666666692</c:v>
                </c:pt>
                <c:pt idx="428">
                  <c:v>221.95733333333359</c:v>
                </c:pt>
                <c:pt idx="429">
                  <c:v>222.03200000000027</c:v>
                </c:pt>
                <c:pt idx="430">
                  <c:v>222.10666666666691</c:v>
                </c:pt>
                <c:pt idx="431">
                  <c:v>222.18133333333358</c:v>
                </c:pt>
                <c:pt idx="432">
                  <c:v>222.25600000000026</c:v>
                </c:pt>
                <c:pt idx="433">
                  <c:v>222.33066666666693</c:v>
                </c:pt>
                <c:pt idx="434">
                  <c:v>222.4053333333336</c:v>
                </c:pt>
                <c:pt idx="435">
                  <c:v>222.48000000000025</c:v>
                </c:pt>
                <c:pt idx="436">
                  <c:v>222.55466666666695</c:v>
                </c:pt>
                <c:pt idx="437">
                  <c:v>222.62933333333359</c:v>
                </c:pt>
                <c:pt idx="438">
                  <c:v>222.70400000000026</c:v>
                </c:pt>
                <c:pt idx="439">
                  <c:v>222.77866666666694</c:v>
                </c:pt>
                <c:pt idx="440">
                  <c:v>222.85333333333361</c:v>
                </c:pt>
                <c:pt idx="441">
                  <c:v>222.92800000000028</c:v>
                </c:pt>
                <c:pt idx="442">
                  <c:v>223.00266666666693</c:v>
                </c:pt>
                <c:pt idx="443">
                  <c:v>223.0773333333336</c:v>
                </c:pt>
                <c:pt idx="444">
                  <c:v>223.15200000000027</c:v>
                </c:pt>
                <c:pt idx="445">
                  <c:v>223.22666666666694</c:v>
                </c:pt>
                <c:pt idx="446">
                  <c:v>223.30133333333362</c:v>
                </c:pt>
                <c:pt idx="447">
                  <c:v>223.37600000000026</c:v>
                </c:pt>
                <c:pt idx="448">
                  <c:v>223.45066666666693</c:v>
                </c:pt>
                <c:pt idx="449">
                  <c:v>223.52533333333361</c:v>
                </c:pt>
                <c:pt idx="450">
                  <c:v>223.60000000000028</c:v>
                </c:pt>
                <c:pt idx="451">
                  <c:v>223.67466666666695</c:v>
                </c:pt>
                <c:pt idx="452">
                  <c:v>223.7493333333336</c:v>
                </c:pt>
                <c:pt idx="453">
                  <c:v>223.8240000000003</c:v>
                </c:pt>
                <c:pt idx="454">
                  <c:v>223.89866666666694</c:v>
                </c:pt>
                <c:pt idx="455">
                  <c:v>223.97333333333361</c:v>
                </c:pt>
                <c:pt idx="456">
                  <c:v>224.04800000000029</c:v>
                </c:pt>
                <c:pt idx="457">
                  <c:v>224.12266666666696</c:v>
                </c:pt>
                <c:pt idx="458">
                  <c:v>224.19733333333363</c:v>
                </c:pt>
                <c:pt idx="459">
                  <c:v>224.27200000000028</c:v>
                </c:pt>
                <c:pt idx="460">
                  <c:v>224.34666666666695</c:v>
                </c:pt>
                <c:pt idx="461">
                  <c:v>224.42133333333362</c:v>
                </c:pt>
                <c:pt idx="462">
                  <c:v>224.49600000000029</c:v>
                </c:pt>
                <c:pt idx="463">
                  <c:v>224.57066666666697</c:v>
                </c:pt>
                <c:pt idx="464">
                  <c:v>224.64533333333361</c:v>
                </c:pt>
                <c:pt idx="465">
                  <c:v>224.72000000000028</c:v>
                </c:pt>
                <c:pt idx="466">
                  <c:v>224.79466666666696</c:v>
                </c:pt>
                <c:pt idx="467">
                  <c:v>224.86933333333363</c:v>
                </c:pt>
                <c:pt idx="468">
                  <c:v>224.9440000000003</c:v>
                </c:pt>
                <c:pt idx="469">
                  <c:v>225.01866666666697</c:v>
                </c:pt>
                <c:pt idx="470">
                  <c:v>225.09333333333365</c:v>
                </c:pt>
                <c:pt idx="471">
                  <c:v>225.16800000000029</c:v>
                </c:pt>
                <c:pt idx="472">
                  <c:v>225.24266666666696</c:v>
                </c:pt>
                <c:pt idx="473">
                  <c:v>225.31733333333364</c:v>
                </c:pt>
                <c:pt idx="474">
                  <c:v>225.39200000000031</c:v>
                </c:pt>
                <c:pt idx="475">
                  <c:v>225.46666666666698</c:v>
                </c:pt>
                <c:pt idx="476">
                  <c:v>225.54133333333363</c:v>
                </c:pt>
                <c:pt idx="477">
                  <c:v>225.6160000000003</c:v>
                </c:pt>
                <c:pt idx="478">
                  <c:v>225.69066666666697</c:v>
                </c:pt>
                <c:pt idx="479">
                  <c:v>225.76533333333364</c:v>
                </c:pt>
                <c:pt idx="480">
                  <c:v>225.84000000000032</c:v>
                </c:pt>
                <c:pt idx="481">
                  <c:v>225.91466666666696</c:v>
                </c:pt>
                <c:pt idx="482">
                  <c:v>225.98933333333366</c:v>
                </c:pt>
                <c:pt idx="483">
                  <c:v>226.06400000000031</c:v>
                </c:pt>
                <c:pt idx="484">
                  <c:v>226.13866666666698</c:v>
                </c:pt>
                <c:pt idx="485">
                  <c:v>226.21333333333365</c:v>
                </c:pt>
                <c:pt idx="486">
                  <c:v>226.28800000000032</c:v>
                </c:pt>
                <c:pt idx="487">
                  <c:v>226.362666666667</c:v>
                </c:pt>
                <c:pt idx="488">
                  <c:v>226.43733333333364</c:v>
                </c:pt>
                <c:pt idx="489">
                  <c:v>226.51200000000031</c:v>
                </c:pt>
                <c:pt idx="490">
                  <c:v>226.58666666666699</c:v>
                </c:pt>
                <c:pt idx="491">
                  <c:v>226.66133333333366</c:v>
                </c:pt>
                <c:pt idx="492">
                  <c:v>226.73600000000033</c:v>
                </c:pt>
                <c:pt idx="493">
                  <c:v>226.81066666666698</c:v>
                </c:pt>
                <c:pt idx="494">
                  <c:v>226.88533333333365</c:v>
                </c:pt>
                <c:pt idx="495">
                  <c:v>226.96000000000032</c:v>
                </c:pt>
                <c:pt idx="496">
                  <c:v>227.03466666666699</c:v>
                </c:pt>
                <c:pt idx="497">
                  <c:v>227.10933333333367</c:v>
                </c:pt>
                <c:pt idx="498">
                  <c:v>227.18400000000034</c:v>
                </c:pt>
                <c:pt idx="499">
                  <c:v>227.25866666666701</c:v>
                </c:pt>
                <c:pt idx="500">
                  <c:v>227.33333333333366</c:v>
                </c:pt>
                <c:pt idx="501">
                  <c:v>227.40800000000033</c:v>
                </c:pt>
                <c:pt idx="502">
                  <c:v>227.482666666667</c:v>
                </c:pt>
                <c:pt idx="503">
                  <c:v>227.55733333333367</c:v>
                </c:pt>
                <c:pt idx="504">
                  <c:v>227.63200000000035</c:v>
                </c:pt>
                <c:pt idx="505">
                  <c:v>227.70666666666699</c:v>
                </c:pt>
                <c:pt idx="506">
                  <c:v>227.78133333333366</c:v>
                </c:pt>
                <c:pt idx="507">
                  <c:v>227.85600000000034</c:v>
                </c:pt>
                <c:pt idx="508">
                  <c:v>227.93066666666701</c:v>
                </c:pt>
                <c:pt idx="509">
                  <c:v>228.00533333333368</c:v>
                </c:pt>
                <c:pt idx="510">
                  <c:v>228.08000000000033</c:v>
                </c:pt>
                <c:pt idx="511">
                  <c:v>228.15466666666703</c:v>
                </c:pt>
                <c:pt idx="512">
                  <c:v>228.22933333333367</c:v>
                </c:pt>
                <c:pt idx="513">
                  <c:v>228.30400000000034</c:v>
                </c:pt>
                <c:pt idx="514">
                  <c:v>228.37866666666702</c:v>
                </c:pt>
                <c:pt idx="515">
                  <c:v>228.45333333333369</c:v>
                </c:pt>
                <c:pt idx="516">
                  <c:v>228.52800000000036</c:v>
                </c:pt>
                <c:pt idx="517">
                  <c:v>228.60266666666701</c:v>
                </c:pt>
                <c:pt idx="518">
                  <c:v>228.67733333333368</c:v>
                </c:pt>
                <c:pt idx="519">
                  <c:v>228.75200000000035</c:v>
                </c:pt>
                <c:pt idx="520">
                  <c:v>228.82666666666702</c:v>
                </c:pt>
                <c:pt idx="521">
                  <c:v>228.9013333333337</c:v>
                </c:pt>
                <c:pt idx="522">
                  <c:v>228.97600000000034</c:v>
                </c:pt>
                <c:pt idx="523">
                  <c:v>229.05066666666701</c:v>
                </c:pt>
                <c:pt idx="524">
                  <c:v>229.12533333333369</c:v>
                </c:pt>
                <c:pt idx="525">
                  <c:v>229.20000000000036</c:v>
                </c:pt>
                <c:pt idx="526">
                  <c:v>229.27466666666703</c:v>
                </c:pt>
                <c:pt idx="527">
                  <c:v>229.34933333333368</c:v>
                </c:pt>
                <c:pt idx="528">
                  <c:v>229.42400000000038</c:v>
                </c:pt>
                <c:pt idx="529">
                  <c:v>229.49866666666702</c:v>
                </c:pt>
                <c:pt idx="530">
                  <c:v>229.57333333333369</c:v>
                </c:pt>
                <c:pt idx="531">
                  <c:v>229.64800000000037</c:v>
                </c:pt>
                <c:pt idx="532">
                  <c:v>229.72266666666704</c:v>
                </c:pt>
                <c:pt idx="533">
                  <c:v>229.79733333333371</c:v>
                </c:pt>
                <c:pt idx="534">
                  <c:v>229.87200000000036</c:v>
                </c:pt>
                <c:pt idx="535">
                  <c:v>229.94666666666703</c:v>
                </c:pt>
                <c:pt idx="536">
                  <c:v>230.0213333333337</c:v>
                </c:pt>
                <c:pt idx="537">
                  <c:v>230.09600000000037</c:v>
                </c:pt>
                <c:pt idx="538">
                  <c:v>230.17066666666705</c:v>
                </c:pt>
                <c:pt idx="539">
                  <c:v>230.24533333333369</c:v>
                </c:pt>
                <c:pt idx="540">
                  <c:v>230.32000000000036</c:v>
                </c:pt>
                <c:pt idx="541">
                  <c:v>230.39466666666704</c:v>
                </c:pt>
                <c:pt idx="542">
                  <c:v>230.46933333333371</c:v>
                </c:pt>
                <c:pt idx="543">
                  <c:v>230.54400000000038</c:v>
                </c:pt>
                <c:pt idx="544">
                  <c:v>230.61866666666705</c:v>
                </c:pt>
                <c:pt idx="545">
                  <c:v>230.69333333333373</c:v>
                </c:pt>
                <c:pt idx="546">
                  <c:v>230.76800000000037</c:v>
                </c:pt>
                <c:pt idx="547">
                  <c:v>230.84266666666704</c:v>
                </c:pt>
                <c:pt idx="548">
                  <c:v>230.91733333333372</c:v>
                </c:pt>
                <c:pt idx="549">
                  <c:v>230.99200000000039</c:v>
                </c:pt>
                <c:pt idx="550">
                  <c:v>231.06666666666706</c:v>
                </c:pt>
                <c:pt idx="551">
                  <c:v>231.14133333333371</c:v>
                </c:pt>
                <c:pt idx="552">
                  <c:v>231.21600000000038</c:v>
                </c:pt>
                <c:pt idx="553">
                  <c:v>231.29066666666705</c:v>
                </c:pt>
                <c:pt idx="554">
                  <c:v>231.36533333333372</c:v>
                </c:pt>
                <c:pt idx="555">
                  <c:v>231.4400000000004</c:v>
                </c:pt>
                <c:pt idx="556">
                  <c:v>231.51466666666704</c:v>
                </c:pt>
                <c:pt idx="557">
                  <c:v>231.58933333333374</c:v>
                </c:pt>
                <c:pt idx="558">
                  <c:v>231.66400000000039</c:v>
                </c:pt>
                <c:pt idx="559">
                  <c:v>231.73866666666706</c:v>
                </c:pt>
                <c:pt idx="560">
                  <c:v>231.81333333333373</c:v>
                </c:pt>
                <c:pt idx="561">
                  <c:v>231.8880000000004</c:v>
                </c:pt>
                <c:pt idx="562">
                  <c:v>231.96266666666708</c:v>
                </c:pt>
                <c:pt idx="563">
                  <c:v>232.03733333333372</c:v>
                </c:pt>
                <c:pt idx="564">
                  <c:v>232.11200000000039</c:v>
                </c:pt>
                <c:pt idx="565">
                  <c:v>232.18666666666707</c:v>
                </c:pt>
                <c:pt idx="566">
                  <c:v>232.26133333333374</c:v>
                </c:pt>
                <c:pt idx="567">
                  <c:v>232.33600000000041</c:v>
                </c:pt>
                <c:pt idx="568">
                  <c:v>232.41066666666705</c:v>
                </c:pt>
                <c:pt idx="569">
                  <c:v>232.48533333333373</c:v>
                </c:pt>
                <c:pt idx="570">
                  <c:v>232.5600000000004</c:v>
                </c:pt>
                <c:pt idx="571">
                  <c:v>232.63466666666707</c:v>
                </c:pt>
                <c:pt idx="572">
                  <c:v>232.70933333333375</c:v>
                </c:pt>
                <c:pt idx="573">
                  <c:v>232.78400000000042</c:v>
                </c:pt>
                <c:pt idx="574">
                  <c:v>232.85866666666709</c:v>
                </c:pt>
                <c:pt idx="575">
                  <c:v>232.93333333333374</c:v>
                </c:pt>
                <c:pt idx="576">
                  <c:v>233.00800000000041</c:v>
                </c:pt>
                <c:pt idx="577">
                  <c:v>233.08266666666708</c:v>
                </c:pt>
                <c:pt idx="578">
                  <c:v>233.15733333333375</c:v>
                </c:pt>
                <c:pt idx="579">
                  <c:v>233.23200000000043</c:v>
                </c:pt>
                <c:pt idx="580">
                  <c:v>233.30666666666707</c:v>
                </c:pt>
                <c:pt idx="581">
                  <c:v>233.38133333333374</c:v>
                </c:pt>
                <c:pt idx="582">
                  <c:v>233.45600000000042</c:v>
                </c:pt>
                <c:pt idx="583">
                  <c:v>233.53066666666709</c:v>
                </c:pt>
                <c:pt idx="584">
                  <c:v>233.60533333333376</c:v>
                </c:pt>
                <c:pt idx="585">
                  <c:v>233.6800000000004</c:v>
                </c:pt>
                <c:pt idx="586">
                  <c:v>233.75466666666711</c:v>
                </c:pt>
                <c:pt idx="587">
                  <c:v>233.82933333333375</c:v>
                </c:pt>
                <c:pt idx="588">
                  <c:v>233.90400000000042</c:v>
                </c:pt>
                <c:pt idx="589">
                  <c:v>233.9786666666671</c:v>
                </c:pt>
                <c:pt idx="590">
                  <c:v>234.05333333333377</c:v>
                </c:pt>
                <c:pt idx="591">
                  <c:v>234.12800000000044</c:v>
                </c:pt>
                <c:pt idx="592">
                  <c:v>234.20266666666708</c:v>
                </c:pt>
                <c:pt idx="593">
                  <c:v>234.27733333333376</c:v>
                </c:pt>
                <c:pt idx="594">
                  <c:v>234.35200000000043</c:v>
                </c:pt>
                <c:pt idx="595">
                  <c:v>234.4266666666671</c:v>
                </c:pt>
                <c:pt idx="596">
                  <c:v>234.50133333333378</c:v>
                </c:pt>
                <c:pt idx="597">
                  <c:v>234.57600000000042</c:v>
                </c:pt>
                <c:pt idx="598">
                  <c:v>234.65066666666709</c:v>
                </c:pt>
                <c:pt idx="599">
                  <c:v>234.72533333333377</c:v>
                </c:pt>
                <c:pt idx="600">
                  <c:v>234.80000000000044</c:v>
                </c:pt>
                <c:pt idx="601">
                  <c:v>234.87466666666711</c:v>
                </c:pt>
                <c:pt idx="602">
                  <c:v>234.94933333333378</c:v>
                </c:pt>
                <c:pt idx="603">
                  <c:v>235.02400000000046</c:v>
                </c:pt>
                <c:pt idx="604">
                  <c:v>235.0986666666671</c:v>
                </c:pt>
                <c:pt idx="605">
                  <c:v>235.17333333333377</c:v>
                </c:pt>
                <c:pt idx="606">
                  <c:v>235.24800000000045</c:v>
                </c:pt>
                <c:pt idx="607">
                  <c:v>235.32266666666712</c:v>
                </c:pt>
                <c:pt idx="608">
                  <c:v>235.39733333333379</c:v>
                </c:pt>
                <c:pt idx="609">
                  <c:v>235.47200000000043</c:v>
                </c:pt>
                <c:pt idx="610">
                  <c:v>235.54666666666711</c:v>
                </c:pt>
                <c:pt idx="611">
                  <c:v>235.62133333333378</c:v>
                </c:pt>
                <c:pt idx="612">
                  <c:v>235.69600000000045</c:v>
                </c:pt>
                <c:pt idx="613">
                  <c:v>235.77066666666713</c:v>
                </c:pt>
                <c:pt idx="614">
                  <c:v>235.84533333333377</c:v>
                </c:pt>
                <c:pt idx="615">
                  <c:v>235.92000000000047</c:v>
                </c:pt>
                <c:pt idx="616">
                  <c:v>235.99466666666711</c:v>
                </c:pt>
                <c:pt idx="617">
                  <c:v>236.06933333333379</c:v>
                </c:pt>
                <c:pt idx="618">
                  <c:v>236.14400000000046</c:v>
                </c:pt>
                <c:pt idx="619">
                  <c:v>236.21866666666713</c:v>
                </c:pt>
                <c:pt idx="620">
                  <c:v>236.29333333333381</c:v>
                </c:pt>
                <c:pt idx="621">
                  <c:v>236.36800000000045</c:v>
                </c:pt>
                <c:pt idx="622">
                  <c:v>236.44266666666712</c:v>
                </c:pt>
                <c:pt idx="623">
                  <c:v>236.5173333333338</c:v>
                </c:pt>
                <c:pt idx="624">
                  <c:v>236.59200000000047</c:v>
                </c:pt>
                <c:pt idx="625">
                  <c:v>236.66666666666714</c:v>
                </c:pt>
                <c:pt idx="626">
                  <c:v>236.74133333333378</c:v>
                </c:pt>
                <c:pt idx="627">
                  <c:v>236.81600000000046</c:v>
                </c:pt>
                <c:pt idx="628">
                  <c:v>236.89066666666713</c:v>
                </c:pt>
                <c:pt idx="629">
                  <c:v>236.9653333333338</c:v>
                </c:pt>
                <c:pt idx="630">
                  <c:v>237.04000000000048</c:v>
                </c:pt>
                <c:pt idx="631">
                  <c:v>237.11466666666712</c:v>
                </c:pt>
                <c:pt idx="632">
                  <c:v>237.18933333333382</c:v>
                </c:pt>
                <c:pt idx="633">
                  <c:v>237.26400000000046</c:v>
                </c:pt>
                <c:pt idx="634">
                  <c:v>237.33866666666714</c:v>
                </c:pt>
                <c:pt idx="635">
                  <c:v>237.41333333333381</c:v>
                </c:pt>
                <c:pt idx="636">
                  <c:v>237.48800000000048</c:v>
                </c:pt>
                <c:pt idx="637">
                  <c:v>237.56266666666716</c:v>
                </c:pt>
                <c:pt idx="638">
                  <c:v>237.6373333333338</c:v>
                </c:pt>
                <c:pt idx="639">
                  <c:v>237.71200000000047</c:v>
                </c:pt>
                <c:pt idx="640">
                  <c:v>237.78666666666714</c:v>
                </c:pt>
                <c:pt idx="641">
                  <c:v>237.86133333333382</c:v>
                </c:pt>
                <c:pt idx="642">
                  <c:v>237.93600000000046</c:v>
                </c:pt>
                <c:pt idx="643">
                  <c:v>238.01066666666713</c:v>
                </c:pt>
                <c:pt idx="644">
                  <c:v>238.08533333333378</c:v>
                </c:pt>
                <c:pt idx="645">
                  <c:v>238.16000000000045</c:v>
                </c:pt>
                <c:pt idx="646">
                  <c:v>238.23466666666712</c:v>
                </c:pt>
                <c:pt idx="647">
                  <c:v>238.30933333333377</c:v>
                </c:pt>
                <c:pt idx="648">
                  <c:v>238.38400000000044</c:v>
                </c:pt>
                <c:pt idx="649">
                  <c:v>238.45866666666711</c:v>
                </c:pt>
                <c:pt idx="650">
                  <c:v>238.53333333333376</c:v>
                </c:pt>
                <c:pt idx="651">
                  <c:v>238.60800000000043</c:v>
                </c:pt>
                <c:pt idx="652">
                  <c:v>238.6826666666671</c:v>
                </c:pt>
                <c:pt idx="653">
                  <c:v>238.75733333333375</c:v>
                </c:pt>
                <c:pt idx="654">
                  <c:v>238.83200000000042</c:v>
                </c:pt>
                <c:pt idx="655">
                  <c:v>238.90666666666709</c:v>
                </c:pt>
                <c:pt idx="656">
                  <c:v>238.98133333333374</c:v>
                </c:pt>
                <c:pt idx="657">
                  <c:v>239.05600000000041</c:v>
                </c:pt>
                <c:pt idx="658">
                  <c:v>239.13066666666708</c:v>
                </c:pt>
                <c:pt idx="659">
                  <c:v>239.20533333333373</c:v>
                </c:pt>
                <c:pt idx="660">
                  <c:v>239.2800000000004</c:v>
                </c:pt>
                <c:pt idx="661">
                  <c:v>239.35466666666707</c:v>
                </c:pt>
                <c:pt idx="662">
                  <c:v>239.42933333333372</c:v>
                </c:pt>
                <c:pt idx="663">
                  <c:v>239.50400000000039</c:v>
                </c:pt>
                <c:pt idx="664">
                  <c:v>239.57866666666706</c:v>
                </c:pt>
                <c:pt idx="665">
                  <c:v>239.65333333333371</c:v>
                </c:pt>
                <c:pt idx="666">
                  <c:v>239.72800000000038</c:v>
                </c:pt>
                <c:pt idx="667">
                  <c:v>239.80266666666702</c:v>
                </c:pt>
                <c:pt idx="668">
                  <c:v>239.8773333333337</c:v>
                </c:pt>
                <c:pt idx="669">
                  <c:v>239.95200000000034</c:v>
                </c:pt>
                <c:pt idx="670">
                  <c:v>240.02666666666701</c:v>
                </c:pt>
                <c:pt idx="671">
                  <c:v>240.10133333333368</c:v>
                </c:pt>
                <c:pt idx="672">
                  <c:v>240.17600000000033</c:v>
                </c:pt>
                <c:pt idx="673">
                  <c:v>240.250666666667</c:v>
                </c:pt>
                <c:pt idx="674">
                  <c:v>240.32533333333367</c:v>
                </c:pt>
                <c:pt idx="675">
                  <c:v>240.40000000000032</c:v>
                </c:pt>
                <c:pt idx="676">
                  <c:v>240.47466666666699</c:v>
                </c:pt>
                <c:pt idx="677">
                  <c:v>240.54933333333366</c:v>
                </c:pt>
                <c:pt idx="678">
                  <c:v>240.62400000000031</c:v>
                </c:pt>
                <c:pt idx="679">
                  <c:v>240.69866666666698</c:v>
                </c:pt>
                <c:pt idx="680">
                  <c:v>240.77333333333365</c:v>
                </c:pt>
                <c:pt idx="681">
                  <c:v>240.8480000000003</c:v>
                </c:pt>
                <c:pt idx="682">
                  <c:v>240.92266666666697</c:v>
                </c:pt>
                <c:pt idx="683">
                  <c:v>240.99733333333364</c:v>
                </c:pt>
                <c:pt idx="684">
                  <c:v>241.07200000000029</c:v>
                </c:pt>
                <c:pt idx="685">
                  <c:v>241.14666666666696</c:v>
                </c:pt>
                <c:pt idx="686">
                  <c:v>241.22133333333363</c:v>
                </c:pt>
                <c:pt idx="687">
                  <c:v>241.29600000000028</c:v>
                </c:pt>
                <c:pt idx="688">
                  <c:v>241.37066666666695</c:v>
                </c:pt>
                <c:pt idx="689">
                  <c:v>241.44533333333362</c:v>
                </c:pt>
                <c:pt idx="690">
                  <c:v>241.52000000000027</c:v>
                </c:pt>
                <c:pt idx="691">
                  <c:v>241.59466666666694</c:v>
                </c:pt>
                <c:pt idx="692">
                  <c:v>241.66933333333358</c:v>
                </c:pt>
                <c:pt idx="693">
                  <c:v>241.74400000000026</c:v>
                </c:pt>
                <c:pt idx="694">
                  <c:v>241.8186666666669</c:v>
                </c:pt>
                <c:pt idx="695">
                  <c:v>241.89333333333357</c:v>
                </c:pt>
                <c:pt idx="696">
                  <c:v>241.96800000000025</c:v>
                </c:pt>
                <c:pt idx="697">
                  <c:v>242.04266666666689</c:v>
                </c:pt>
                <c:pt idx="698">
                  <c:v>242.11733333333356</c:v>
                </c:pt>
                <c:pt idx="699">
                  <c:v>242.19200000000023</c:v>
                </c:pt>
                <c:pt idx="700">
                  <c:v>242.26666666666688</c:v>
                </c:pt>
                <c:pt idx="701">
                  <c:v>242.34133333333355</c:v>
                </c:pt>
                <c:pt idx="702">
                  <c:v>242.41600000000022</c:v>
                </c:pt>
                <c:pt idx="703">
                  <c:v>242.49066666666687</c:v>
                </c:pt>
                <c:pt idx="704">
                  <c:v>242.56533333333354</c:v>
                </c:pt>
                <c:pt idx="705">
                  <c:v>242.64000000000021</c:v>
                </c:pt>
                <c:pt idx="706">
                  <c:v>242.71466666666686</c:v>
                </c:pt>
                <c:pt idx="707">
                  <c:v>242.78933333333353</c:v>
                </c:pt>
                <c:pt idx="708">
                  <c:v>242.8640000000002</c:v>
                </c:pt>
                <c:pt idx="709">
                  <c:v>242.93866666666685</c:v>
                </c:pt>
                <c:pt idx="710">
                  <c:v>243.01333333333352</c:v>
                </c:pt>
                <c:pt idx="711">
                  <c:v>243.08800000000019</c:v>
                </c:pt>
                <c:pt idx="712">
                  <c:v>243.16266666666684</c:v>
                </c:pt>
                <c:pt idx="713">
                  <c:v>243.23733333333351</c:v>
                </c:pt>
                <c:pt idx="714">
                  <c:v>243.31200000000018</c:v>
                </c:pt>
                <c:pt idx="715">
                  <c:v>243.38666666666683</c:v>
                </c:pt>
                <c:pt idx="716">
                  <c:v>243.4613333333335</c:v>
                </c:pt>
                <c:pt idx="717">
                  <c:v>243.53600000000014</c:v>
                </c:pt>
                <c:pt idx="718">
                  <c:v>243.61066666666682</c:v>
                </c:pt>
                <c:pt idx="719">
                  <c:v>243.68533333333346</c:v>
                </c:pt>
                <c:pt idx="720">
                  <c:v>243.76000000000013</c:v>
                </c:pt>
                <c:pt idx="721">
                  <c:v>243.83466666666681</c:v>
                </c:pt>
                <c:pt idx="722">
                  <c:v>243.90933333333345</c:v>
                </c:pt>
                <c:pt idx="723">
                  <c:v>243.98400000000012</c:v>
                </c:pt>
                <c:pt idx="724">
                  <c:v>244.0586666666668</c:v>
                </c:pt>
                <c:pt idx="725">
                  <c:v>244.13333333333344</c:v>
                </c:pt>
                <c:pt idx="726">
                  <c:v>244.20800000000011</c:v>
                </c:pt>
                <c:pt idx="727">
                  <c:v>244.28266666666678</c:v>
                </c:pt>
                <c:pt idx="728">
                  <c:v>244.35733333333343</c:v>
                </c:pt>
                <c:pt idx="729">
                  <c:v>244.4320000000001</c:v>
                </c:pt>
                <c:pt idx="730">
                  <c:v>244.50666666666677</c:v>
                </c:pt>
                <c:pt idx="731">
                  <c:v>244.58133333333342</c:v>
                </c:pt>
                <c:pt idx="732">
                  <c:v>244.65600000000009</c:v>
                </c:pt>
                <c:pt idx="733">
                  <c:v>244.73066666666676</c:v>
                </c:pt>
                <c:pt idx="734">
                  <c:v>244.80533333333341</c:v>
                </c:pt>
                <c:pt idx="735">
                  <c:v>244.88000000000008</c:v>
                </c:pt>
                <c:pt idx="736">
                  <c:v>244.95466666666675</c:v>
                </c:pt>
                <c:pt idx="737">
                  <c:v>245.0293333333334</c:v>
                </c:pt>
                <c:pt idx="738">
                  <c:v>245.10400000000007</c:v>
                </c:pt>
                <c:pt idx="739">
                  <c:v>245.17866666666674</c:v>
                </c:pt>
                <c:pt idx="740">
                  <c:v>245.25333333333339</c:v>
                </c:pt>
                <c:pt idx="741">
                  <c:v>245.32800000000006</c:v>
                </c:pt>
                <c:pt idx="742">
                  <c:v>245.4026666666667</c:v>
                </c:pt>
                <c:pt idx="743">
                  <c:v>245.47733333333338</c:v>
                </c:pt>
                <c:pt idx="744">
                  <c:v>245.55200000000002</c:v>
                </c:pt>
                <c:pt idx="745">
                  <c:v>245.62666666666669</c:v>
                </c:pt>
                <c:pt idx="746">
                  <c:v>245.70133333333337</c:v>
                </c:pt>
                <c:pt idx="747">
                  <c:v>245.77600000000001</c:v>
                </c:pt>
                <c:pt idx="748">
                  <c:v>245.85066666666668</c:v>
                </c:pt>
                <c:pt idx="749">
                  <c:v>245.92533333333336</c:v>
                </c:pt>
                <c:pt idx="750">
                  <c:v>246</c:v>
                </c:pt>
                <c:pt idx="751">
                  <c:v>246.07466666666667</c:v>
                </c:pt>
                <c:pt idx="752">
                  <c:v>246.14933333333335</c:v>
                </c:pt>
                <c:pt idx="753">
                  <c:v>246.22399999999999</c:v>
                </c:pt>
                <c:pt idx="754">
                  <c:v>246.29866666666666</c:v>
                </c:pt>
                <c:pt idx="755">
                  <c:v>246.37333333333333</c:v>
                </c:pt>
                <c:pt idx="756">
                  <c:v>246.44799999999998</c:v>
                </c:pt>
                <c:pt idx="757">
                  <c:v>246.52266666666665</c:v>
                </c:pt>
                <c:pt idx="758">
                  <c:v>246.59733333333332</c:v>
                </c:pt>
                <c:pt idx="759">
                  <c:v>246.67199999999997</c:v>
                </c:pt>
                <c:pt idx="760">
                  <c:v>246.74666666666664</c:v>
                </c:pt>
                <c:pt idx="761">
                  <c:v>246.82133333333331</c:v>
                </c:pt>
                <c:pt idx="762">
                  <c:v>246.89599999999996</c:v>
                </c:pt>
                <c:pt idx="763">
                  <c:v>246.97066666666663</c:v>
                </c:pt>
                <c:pt idx="764">
                  <c:v>247.0453333333333</c:v>
                </c:pt>
                <c:pt idx="765">
                  <c:v>247.11999999999995</c:v>
                </c:pt>
                <c:pt idx="766">
                  <c:v>247.19466666666662</c:v>
                </c:pt>
                <c:pt idx="767">
                  <c:v>247.26933333333326</c:v>
                </c:pt>
                <c:pt idx="768">
                  <c:v>247.34399999999994</c:v>
                </c:pt>
                <c:pt idx="769">
                  <c:v>247.41866666666661</c:v>
                </c:pt>
                <c:pt idx="770">
                  <c:v>247.49333333333325</c:v>
                </c:pt>
                <c:pt idx="771">
                  <c:v>247.56799999999993</c:v>
                </c:pt>
                <c:pt idx="772">
                  <c:v>247.64266666666657</c:v>
                </c:pt>
                <c:pt idx="773">
                  <c:v>247.71733333333324</c:v>
                </c:pt>
                <c:pt idx="774">
                  <c:v>247.79199999999992</c:v>
                </c:pt>
                <c:pt idx="775">
                  <c:v>247.86666666666656</c:v>
                </c:pt>
                <c:pt idx="776">
                  <c:v>247.94133333333323</c:v>
                </c:pt>
                <c:pt idx="777">
                  <c:v>248.01599999999991</c:v>
                </c:pt>
                <c:pt idx="778">
                  <c:v>248.09066666666655</c:v>
                </c:pt>
                <c:pt idx="779">
                  <c:v>248.16533333333322</c:v>
                </c:pt>
                <c:pt idx="780">
                  <c:v>248.2399999999999</c:v>
                </c:pt>
                <c:pt idx="781">
                  <c:v>248.31466666666654</c:v>
                </c:pt>
                <c:pt idx="782">
                  <c:v>248.38933333333321</c:v>
                </c:pt>
                <c:pt idx="783">
                  <c:v>248.46399999999988</c:v>
                </c:pt>
                <c:pt idx="784">
                  <c:v>248.53866666666653</c:v>
                </c:pt>
                <c:pt idx="785">
                  <c:v>248.6133333333332</c:v>
                </c:pt>
                <c:pt idx="786">
                  <c:v>248.68799999999987</c:v>
                </c:pt>
                <c:pt idx="787">
                  <c:v>248.76266666666652</c:v>
                </c:pt>
                <c:pt idx="788">
                  <c:v>248.83733333333319</c:v>
                </c:pt>
                <c:pt idx="789">
                  <c:v>248.91199999999986</c:v>
                </c:pt>
                <c:pt idx="790">
                  <c:v>248.98666666666651</c:v>
                </c:pt>
                <c:pt idx="791">
                  <c:v>249.06133333333318</c:v>
                </c:pt>
                <c:pt idx="792">
                  <c:v>249.13599999999983</c:v>
                </c:pt>
                <c:pt idx="793">
                  <c:v>249.2106666666665</c:v>
                </c:pt>
                <c:pt idx="794">
                  <c:v>249.28533333333317</c:v>
                </c:pt>
                <c:pt idx="795">
                  <c:v>249.35999999999981</c:v>
                </c:pt>
                <c:pt idx="796">
                  <c:v>249.43466666666649</c:v>
                </c:pt>
                <c:pt idx="797">
                  <c:v>249.50933333333313</c:v>
                </c:pt>
                <c:pt idx="798">
                  <c:v>249.5839999999998</c:v>
                </c:pt>
                <c:pt idx="799">
                  <c:v>249.65866666666648</c:v>
                </c:pt>
                <c:pt idx="800">
                  <c:v>249.73333333333312</c:v>
                </c:pt>
                <c:pt idx="801">
                  <c:v>249.80799999999979</c:v>
                </c:pt>
                <c:pt idx="802">
                  <c:v>249.88266666666647</c:v>
                </c:pt>
                <c:pt idx="803">
                  <c:v>249.95733333333311</c:v>
                </c:pt>
                <c:pt idx="804">
                  <c:v>250.03199999999978</c:v>
                </c:pt>
                <c:pt idx="805">
                  <c:v>250.10666666666646</c:v>
                </c:pt>
                <c:pt idx="806">
                  <c:v>250.1813333333331</c:v>
                </c:pt>
                <c:pt idx="807">
                  <c:v>250.25599999999977</c:v>
                </c:pt>
                <c:pt idx="808">
                  <c:v>250.33066666666645</c:v>
                </c:pt>
                <c:pt idx="809">
                  <c:v>250.40533333333309</c:v>
                </c:pt>
                <c:pt idx="810">
                  <c:v>250.47999999999976</c:v>
                </c:pt>
                <c:pt idx="811">
                  <c:v>250.55466666666644</c:v>
                </c:pt>
                <c:pt idx="812">
                  <c:v>250.62933333333308</c:v>
                </c:pt>
                <c:pt idx="813">
                  <c:v>250.70399999999975</c:v>
                </c:pt>
                <c:pt idx="814">
                  <c:v>250.77866666666642</c:v>
                </c:pt>
                <c:pt idx="815">
                  <c:v>250.85333333333307</c:v>
                </c:pt>
                <c:pt idx="816">
                  <c:v>250.92799999999974</c:v>
                </c:pt>
                <c:pt idx="817">
                  <c:v>251.00266666666639</c:v>
                </c:pt>
                <c:pt idx="818">
                  <c:v>251.07733333333306</c:v>
                </c:pt>
                <c:pt idx="819">
                  <c:v>251.15199999999973</c:v>
                </c:pt>
                <c:pt idx="820">
                  <c:v>251.22666666666638</c:v>
                </c:pt>
                <c:pt idx="821">
                  <c:v>251.30133333333305</c:v>
                </c:pt>
                <c:pt idx="822">
                  <c:v>251.37599999999969</c:v>
                </c:pt>
                <c:pt idx="823">
                  <c:v>251.45066666666636</c:v>
                </c:pt>
                <c:pt idx="824">
                  <c:v>251.52533333333304</c:v>
                </c:pt>
                <c:pt idx="825">
                  <c:v>251.59999999999968</c:v>
                </c:pt>
                <c:pt idx="826">
                  <c:v>251.67466666666635</c:v>
                </c:pt>
                <c:pt idx="827">
                  <c:v>251.74933333333303</c:v>
                </c:pt>
                <c:pt idx="828">
                  <c:v>251.82399999999967</c:v>
                </c:pt>
                <c:pt idx="829">
                  <c:v>251.89866666666634</c:v>
                </c:pt>
                <c:pt idx="830">
                  <c:v>251.97333333333302</c:v>
                </c:pt>
                <c:pt idx="831">
                  <c:v>252.04799999999966</c:v>
                </c:pt>
                <c:pt idx="832">
                  <c:v>252.12266666666633</c:v>
                </c:pt>
                <c:pt idx="833">
                  <c:v>252.19733333333301</c:v>
                </c:pt>
                <c:pt idx="834">
                  <c:v>252.27199999999965</c:v>
                </c:pt>
                <c:pt idx="835">
                  <c:v>252.34666666666632</c:v>
                </c:pt>
                <c:pt idx="836">
                  <c:v>252.421333333333</c:v>
                </c:pt>
                <c:pt idx="837">
                  <c:v>252.49599999999964</c:v>
                </c:pt>
                <c:pt idx="838">
                  <c:v>252.57066666666631</c:v>
                </c:pt>
                <c:pt idx="839">
                  <c:v>252.64533333333299</c:v>
                </c:pt>
                <c:pt idx="840">
                  <c:v>252.71999999999963</c:v>
                </c:pt>
                <c:pt idx="841">
                  <c:v>252.7946666666663</c:v>
                </c:pt>
                <c:pt idx="842">
                  <c:v>252.86933333333295</c:v>
                </c:pt>
                <c:pt idx="843">
                  <c:v>252.94399999999962</c:v>
                </c:pt>
                <c:pt idx="844">
                  <c:v>253.01866666666629</c:v>
                </c:pt>
                <c:pt idx="845">
                  <c:v>253.09333333333294</c:v>
                </c:pt>
                <c:pt idx="846">
                  <c:v>253.16799999999961</c:v>
                </c:pt>
                <c:pt idx="847">
                  <c:v>253.24266666666625</c:v>
                </c:pt>
                <c:pt idx="848">
                  <c:v>253.31733333333293</c:v>
                </c:pt>
                <c:pt idx="849">
                  <c:v>253.3919999999996</c:v>
                </c:pt>
                <c:pt idx="850">
                  <c:v>253.46666666666624</c:v>
                </c:pt>
                <c:pt idx="851">
                  <c:v>253.54133333333291</c:v>
                </c:pt>
                <c:pt idx="852">
                  <c:v>253.61599999999959</c:v>
                </c:pt>
                <c:pt idx="853">
                  <c:v>253.69066666666623</c:v>
                </c:pt>
                <c:pt idx="854">
                  <c:v>253.7653333333329</c:v>
                </c:pt>
                <c:pt idx="855">
                  <c:v>253.83999999999958</c:v>
                </c:pt>
                <c:pt idx="856">
                  <c:v>253.91466666666622</c:v>
                </c:pt>
                <c:pt idx="857">
                  <c:v>253.98933333333289</c:v>
                </c:pt>
                <c:pt idx="858">
                  <c:v>254.06399999999957</c:v>
                </c:pt>
                <c:pt idx="859">
                  <c:v>254.13866666666621</c:v>
                </c:pt>
                <c:pt idx="860">
                  <c:v>254.21333333333288</c:v>
                </c:pt>
                <c:pt idx="861">
                  <c:v>254.28799999999956</c:v>
                </c:pt>
                <c:pt idx="862">
                  <c:v>254.3626666666662</c:v>
                </c:pt>
                <c:pt idx="863">
                  <c:v>254.43733333333287</c:v>
                </c:pt>
                <c:pt idx="864">
                  <c:v>254.51199999999955</c:v>
                </c:pt>
                <c:pt idx="865">
                  <c:v>254.58666666666619</c:v>
                </c:pt>
                <c:pt idx="866">
                  <c:v>254.66133333333283</c:v>
                </c:pt>
                <c:pt idx="867">
                  <c:v>254.73599999999954</c:v>
                </c:pt>
                <c:pt idx="868">
                  <c:v>254.81066666666618</c:v>
                </c:pt>
                <c:pt idx="869">
                  <c:v>254.88533333333282</c:v>
                </c:pt>
                <c:pt idx="870">
                  <c:v>254.95999999999952</c:v>
                </c:pt>
                <c:pt idx="871">
                  <c:v>255.03466666666617</c:v>
                </c:pt>
                <c:pt idx="872">
                  <c:v>255.10933333333281</c:v>
                </c:pt>
                <c:pt idx="873">
                  <c:v>255.18399999999949</c:v>
                </c:pt>
                <c:pt idx="874">
                  <c:v>255.25866666666616</c:v>
                </c:pt>
                <c:pt idx="875">
                  <c:v>255.3333333333328</c:v>
                </c:pt>
                <c:pt idx="876">
                  <c:v>255.40799999999948</c:v>
                </c:pt>
                <c:pt idx="877">
                  <c:v>255.48266666666615</c:v>
                </c:pt>
                <c:pt idx="878">
                  <c:v>255.55733333333279</c:v>
                </c:pt>
                <c:pt idx="879">
                  <c:v>255.63199999999946</c:v>
                </c:pt>
                <c:pt idx="880">
                  <c:v>255.70666666666614</c:v>
                </c:pt>
                <c:pt idx="881">
                  <c:v>255.78133333333278</c:v>
                </c:pt>
                <c:pt idx="882">
                  <c:v>255.85599999999945</c:v>
                </c:pt>
                <c:pt idx="883">
                  <c:v>255.93066666666613</c:v>
                </c:pt>
                <c:pt idx="884">
                  <c:v>256.00533333333277</c:v>
                </c:pt>
                <c:pt idx="885">
                  <c:v>256.07999999999947</c:v>
                </c:pt>
                <c:pt idx="886">
                  <c:v>256.15466666666612</c:v>
                </c:pt>
                <c:pt idx="887">
                  <c:v>256.22933333333276</c:v>
                </c:pt>
                <c:pt idx="888">
                  <c:v>256.30399999999941</c:v>
                </c:pt>
                <c:pt idx="889">
                  <c:v>256.37866666666611</c:v>
                </c:pt>
                <c:pt idx="890">
                  <c:v>256.45333333333275</c:v>
                </c:pt>
                <c:pt idx="891">
                  <c:v>256.52799999999939</c:v>
                </c:pt>
                <c:pt idx="892">
                  <c:v>256.6026666666661</c:v>
                </c:pt>
                <c:pt idx="893">
                  <c:v>256.67733333333274</c:v>
                </c:pt>
                <c:pt idx="894">
                  <c:v>256.75199999999938</c:v>
                </c:pt>
                <c:pt idx="895">
                  <c:v>256.82666666666609</c:v>
                </c:pt>
                <c:pt idx="896">
                  <c:v>256.90133333333273</c:v>
                </c:pt>
                <c:pt idx="897">
                  <c:v>256.97599999999937</c:v>
                </c:pt>
                <c:pt idx="898">
                  <c:v>257.05066666666607</c:v>
                </c:pt>
                <c:pt idx="899">
                  <c:v>257.12533333333272</c:v>
                </c:pt>
                <c:pt idx="900">
                  <c:v>257.19999999999936</c:v>
                </c:pt>
                <c:pt idx="901">
                  <c:v>257.27466666666601</c:v>
                </c:pt>
                <c:pt idx="902">
                  <c:v>257.34933333333271</c:v>
                </c:pt>
                <c:pt idx="903">
                  <c:v>257.42399999999935</c:v>
                </c:pt>
                <c:pt idx="904">
                  <c:v>257.49866666666605</c:v>
                </c:pt>
                <c:pt idx="905">
                  <c:v>257.5733333333327</c:v>
                </c:pt>
                <c:pt idx="906">
                  <c:v>257.64799999999934</c:v>
                </c:pt>
                <c:pt idx="907">
                  <c:v>257.72266666666599</c:v>
                </c:pt>
                <c:pt idx="908">
                  <c:v>257.79733333333269</c:v>
                </c:pt>
                <c:pt idx="909">
                  <c:v>257.87199999999933</c:v>
                </c:pt>
                <c:pt idx="910">
                  <c:v>257.94666666666603</c:v>
                </c:pt>
                <c:pt idx="911">
                  <c:v>258.02133333333268</c:v>
                </c:pt>
                <c:pt idx="912">
                  <c:v>258.09599999999932</c:v>
                </c:pt>
                <c:pt idx="913">
                  <c:v>258.17066666666597</c:v>
                </c:pt>
                <c:pt idx="914">
                  <c:v>258.24533333333267</c:v>
                </c:pt>
                <c:pt idx="915">
                  <c:v>258.31999999999931</c:v>
                </c:pt>
                <c:pt idx="916">
                  <c:v>258.39466666666596</c:v>
                </c:pt>
                <c:pt idx="917">
                  <c:v>258.46933333333266</c:v>
                </c:pt>
                <c:pt idx="918">
                  <c:v>258.5439999999993</c:v>
                </c:pt>
                <c:pt idx="919">
                  <c:v>258.61866666666594</c:v>
                </c:pt>
                <c:pt idx="920">
                  <c:v>258.69333333333265</c:v>
                </c:pt>
                <c:pt idx="921">
                  <c:v>258.76799999999929</c:v>
                </c:pt>
                <c:pt idx="922">
                  <c:v>258.84266666666593</c:v>
                </c:pt>
                <c:pt idx="923">
                  <c:v>258.91733333333264</c:v>
                </c:pt>
                <c:pt idx="924">
                  <c:v>258.99199999999928</c:v>
                </c:pt>
                <c:pt idx="925">
                  <c:v>259.06666666666592</c:v>
                </c:pt>
                <c:pt idx="926">
                  <c:v>259.14133333333257</c:v>
                </c:pt>
                <c:pt idx="927">
                  <c:v>259.21599999999927</c:v>
                </c:pt>
                <c:pt idx="928">
                  <c:v>259.29066666666591</c:v>
                </c:pt>
                <c:pt idx="929">
                  <c:v>259.36533333333261</c:v>
                </c:pt>
                <c:pt idx="930">
                  <c:v>259.43999999999926</c:v>
                </c:pt>
                <c:pt idx="931">
                  <c:v>259.5146666666659</c:v>
                </c:pt>
                <c:pt idx="932">
                  <c:v>259.58933333333255</c:v>
                </c:pt>
                <c:pt idx="933">
                  <c:v>259.66399999999925</c:v>
                </c:pt>
                <c:pt idx="934">
                  <c:v>259.73866666666589</c:v>
                </c:pt>
                <c:pt idx="935">
                  <c:v>259.81333333333259</c:v>
                </c:pt>
                <c:pt idx="936">
                  <c:v>259.88799999999924</c:v>
                </c:pt>
                <c:pt idx="937">
                  <c:v>259.96266666666588</c:v>
                </c:pt>
                <c:pt idx="938">
                  <c:v>260.03733333333253</c:v>
                </c:pt>
                <c:pt idx="939">
                  <c:v>260.11199999999923</c:v>
                </c:pt>
                <c:pt idx="940">
                  <c:v>260.18666666666587</c:v>
                </c:pt>
                <c:pt idx="941">
                  <c:v>260.26133333333252</c:v>
                </c:pt>
                <c:pt idx="942">
                  <c:v>260.33599999999922</c:v>
                </c:pt>
                <c:pt idx="943">
                  <c:v>260.41066666666586</c:v>
                </c:pt>
                <c:pt idx="944">
                  <c:v>260.48533333333251</c:v>
                </c:pt>
                <c:pt idx="945">
                  <c:v>260.55999999999921</c:v>
                </c:pt>
                <c:pt idx="946">
                  <c:v>260.63466666666585</c:v>
                </c:pt>
                <c:pt idx="947">
                  <c:v>260.70933333333249</c:v>
                </c:pt>
                <c:pt idx="948">
                  <c:v>260.7839999999992</c:v>
                </c:pt>
                <c:pt idx="949">
                  <c:v>260.85866666666584</c:v>
                </c:pt>
                <c:pt idx="950">
                  <c:v>260.93333333333248</c:v>
                </c:pt>
                <c:pt idx="951">
                  <c:v>261.00799999999913</c:v>
                </c:pt>
                <c:pt idx="952">
                  <c:v>261.08266666666583</c:v>
                </c:pt>
                <c:pt idx="953">
                  <c:v>261.15733333333247</c:v>
                </c:pt>
                <c:pt idx="954">
                  <c:v>261.23199999999918</c:v>
                </c:pt>
                <c:pt idx="955">
                  <c:v>261.30666666666582</c:v>
                </c:pt>
                <c:pt idx="956">
                  <c:v>261.38133333333246</c:v>
                </c:pt>
                <c:pt idx="957">
                  <c:v>261.45599999999911</c:v>
                </c:pt>
                <c:pt idx="958">
                  <c:v>261.53066666666581</c:v>
                </c:pt>
                <c:pt idx="959">
                  <c:v>261.60533333333245</c:v>
                </c:pt>
                <c:pt idx="960">
                  <c:v>261.67999999999915</c:v>
                </c:pt>
                <c:pt idx="961">
                  <c:v>261.7546666666658</c:v>
                </c:pt>
                <c:pt idx="962">
                  <c:v>261.82933333333244</c:v>
                </c:pt>
                <c:pt idx="963">
                  <c:v>261.90399999999909</c:v>
                </c:pt>
                <c:pt idx="964">
                  <c:v>261.97866666666579</c:v>
                </c:pt>
                <c:pt idx="965">
                  <c:v>262.05333333333243</c:v>
                </c:pt>
                <c:pt idx="966">
                  <c:v>262.12799999999908</c:v>
                </c:pt>
                <c:pt idx="967">
                  <c:v>262.20266666666578</c:v>
                </c:pt>
                <c:pt idx="968">
                  <c:v>262.27733333333242</c:v>
                </c:pt>
                <c:pt idx="969">
                  <c:v>262.35199999999907</c:v>
                </c:pt>
                <c:pt idx="970">
                  <c:v>262.42666666666577</c:v>
                </c:pt>
                <c:pt idx="971">
                  <c:v>262.50133333333241</c:v>
                </c:pt>
                <c:pt idx="972">
                  <c:v>262.57599999999906</c:v>
                </c:pt>
                <c:pt idx="973">
                  <c:v>262.65066666666576</c:v>
                </c:pt>
                <c:pt idx="974">
                  <c:v>262.7253333333324</c:v>
                </c:pt>
                <c:pt idx="975">
                  <c:v>262.79999999999905</c:v>
                </c:pt>
                <c:pt idx="976">
                  <c:v>262.87466666666569</c:v>
                </c:pt>
                <c:pt idx="977">
                  <c:v>262.94933333333239</c:v>
                </c:pt>
                <c:pt idx="978">
                  <c:v>263.02399999999903</c:v>
                </c:pt>
                <c:pt idx="979">
                  <c:v>263.09866666666574</c:v>
                </c:pt>
                <c:pt idx="980">
                  <c:v>263.17333333333238</c:v>
                </c:pt>
                <c:pt idx="981">
                  <c:v>263.24799999999902</c:v>
                </c:pt>
                <c:pt idx="982">
                  <c:v>263.32266666666567</c:v>
                </c:pt>
                <c:pt idx="983">
                  <c:v>263.39733333333237</c:v>
                </c:pt>
                <c:pt idx="984">
                  <c:v>263.47199999999901</c:v>
                </c:pt>
                <c:pt idx="985">
                  <c:v>263.54666666666571</c:v>
                </c:pt>
                <c:pt idx="986">
                  <c:v>263.62133333333236</c:v>
                </c:pt>
                <c:pt idx="987">
                  <c:v>263.695999999999</c:v>
                </c:pt>
                <c:pt idx="988">
                  <c:v>263.77066666666565</c:v>
                </c:pt>
                <c:pt idx="989">
                  <c:v>263.84533333333235</c:v>
                </c:pt>
                <c:pt idx="990">
                  <c:v>263.91999999999899</c:v>
                </c:pt>
                <c:pt idx="991">
                  <c:v>263.99466666666564</c:v>
                </c:pt>
                <c:pt idx="992">
                  <c:v>264.06933333333234</c:v>
                </c:pt>
                <c:pt idx="993">
                  <c:v>264.14399999999898</c:v>
                </c:pt>
                <c:pt idx="994">
                  <c:v>264.21866666666563</c:v>
                </c:pt>
                <c:pt idx="995">
                  <c:v>264.29333333333233</c:v>
                </c:pt>
                <c:pt idx="996">
                  <c:v>264.36799999999897</c:v>
                </c:pt>
                <c:pt idx="997">
                  <c:v>264.44266666666562</c:v>
                </c:pt>
                <c:pt idx="998">
                  <c:v>264.51733333333232</c:v>
                </c:pt>
                <c:pt idx="999">
                  <c:v>264.59199999999896</c:v>
                </c:pt>
                <c:pt idx="1000">
                  <c:v>264.66666666666561</c:v>
                </c:pt>
                <c:pt idx="1001">
                  <c:v>264.74133333333225</c:v>
                </c:pt>
                <c:pt idx="1002">
                  <c:v>264.81599999999895</c:v>
                </c:pt>
                <c:pt idx="1003">
                  <c:v>264.8906666666656</c:v>
                </c:pt>
                <c:pt idx="1004">
                  <c:v>264.9653333333323</c:v>
                </c:pt>
                <c:pt idx="1005">
                  <c:v>265.03999999999894</c:v>
                </c:pt>
                <c:pt idx="1006">
                  <c:v>265.11466666666558</c:v>
                </c:pt>
                <c:pt idx="1007">
                  <c:v>265.18933333333223</c:v>
                </c:pt>
                <c:pt idx="1008">
                  <c:v>265.26399999999893</c:v>
                </c:pt>
                <c:pt idx="1009">
                  <c:v>265.33866666666557</c:v>
                </c:pt>
                <c:pt idx="1010">
                  <c:v>265.41333333333228</c:v>
                </c:pt>
                <c:pt idx="1011">
                  <c:v>265.48799999999892</c:v>
                </c:pt>
                <c:pt idx="1012">
                  <c:v>265.56266666666556</c:v>
                </c:pt>
                <c:pt idx="1013">
                  <c:v>265.63733333333221</c:v>
                </c:pt>
                <c:pt idx="1014">
                  <c:v>265.71199999999891</c:v>
                </c:pt>
                <c:pt idx="1015">
                  <c:v>265.78666666666555</c:v>
                </c:pt>
                <c:pt idx="1016">
                  <c:v>265.8613333333322</c:v>
                </c:pt>
                <c:pt idx="1017">
                  <c:v>265.9359999999989</c:v>
                </c:pt>
                <c:pt idx="1018">
                  <c:v>266.01066666666554</c:v>
                </c:pt>
                <c:pt idx="1019">
                  <c:v>266.08533333333219</c:v>
                </c:pt>
                <c:pt idx="1020">
                  <c:v>266.15999999999889</c:v>
                </c:pt>
                <c:pt idx="1021">
                  <c:v>266.23466666666553</c:v>
                </c:pt>
                <c:pt idx="1022">
                  <c:v>266.30933333333218</c:v>
                </c:pt>
                <c:pt idx="1023">
                  <c:v>266.38399999999888</c:v>
                </c:pt>
                <c:pt idx="1024">
                  <c:v>266.45866666666552</c:v>
                </c:pt>
                <c:pt idx="1025">
                  <c:v>266.53333333333217</c:v>
                </c:pt>
                <c:pt idx="1026">
                  <c:v>266.60799999999881</c:v>
                </c:pt>
                <c:pt idx="1027">
                  <c:v>266.68266666666551</c:v>
                </c:pt>
                <c:pt idx="1028">
                  <c:v>266.75733333333216</c:v>
                </c:pt>
                <c:pt idx="1029">
                  <c:v>266.83199999999886</c:v>
                </c:pt>
                <c:pt idx="1030">
                  <c:v>266.9066666666655</c:v>
                </c:pt>
                <c:pt idx="1031">
                  <c:v>266.98133333333215</c:v>
                </c:pt>
                <c:pt idx="1032">
                  <c:v>267.05599999999879</c:v>
                </c:pt>
                <c:pt idx="1033">
                  <c:v>267.13066666666549</c:v>
                </c:pt>
                <c:pt idx="1034">
                  <c:v>267.20533333333213</c:v>
                </c:pt>
                <c:pt idx="1035">
                  <c:v>267.27999999999884</c:v>
                </c:pt>
                <c:pt idx="1036">
                  <c:v>267.35466666666548</c:v>
                </c:pt>
                <c:pt idx="1037">
                  <c:v>267.42933333333212</c:v>
                </c:pt>
                <c:pt idx="1038">
                  <c:v>267.50399999999877</c:v>
                </c:pt>
                <c:pt idx="1039">
                  <c:v>267.57866666666547</c:v>
                </c:pt>
                <c:pt idx="1040">
                  <c:v>267.65333333333211</c:v>
                </c:pt>
                <c:pt idx="1041">
                  <c:v>267.72799999999876</c:v>
                </c:pt>
                <c:pt idx="1042">
                  <c:v>267.80266666666546</c:v>
                </c:pt>
                <c:pt idx="1043">
                  <c:v>267.8773333333321</c:v>
                </c:pt>
                <c:pt idx="1044">
                  <c:v>267.95199999999875</c:v>
                </c:pt>
                <c:pt idx="1045">
                  <c:v>268.02666666666545</c:v>
                </c:pt>
                <c:pt idx="1046">
                  <c:v>268.10133333333209</c:v>
                </c:pt>
                <c:pt idx="1047">
                  <c:v>268.17599999999874</c:v>
                </c:pt>
                <c:pt idx="1048">
                  <c:v>268.25066666666544</c:v>
                </c:pt>
                <c:pt idx="1049">
                  <c:v>268.32533333333208</c:v>
                </c:pt>
                <c:pt idx="1050">
                  <c:v>268.39999999999873</c:v>
                </c:pt>
                <c:pt idx="1051">
                  <c:v>268.47466666666537</c:v>
                </c:pt>
                <c:pt idx="1052">
                  <c:v>268.54933333333207</c:v>
                </c:pt>
                <c:pt idx="1053">
                  <c:v>268.62399999999872</c:v>
                </c:pt>
                <c:pt idx="1054">
                  <c:v>268.69866666666542</c:v>
                </c:pt>
                <c:pt idx="1055">
                  <c:v>268.77333333333206</c:v>
                </c:pt>
                <c:pt idx="1056">
                  <c:v>268.84799999999871</c:v>
                </c:pt>
                <c:pt idx="1057">
                  <c:v>268.92266666666535</c:v>
                </c:pt>
                <c:pt idx="1058">
                  <c:v>268.99733333333205</c:v>
                </c:pt>
                <c:pt idx="1059">
                  <c:v>269.0719999999987</c:v>
                </c:pt>
                <c:pt idx="1060">
                  <c:v>269.1466666666654</c:v>
                </c:pt>
                <c:pt idx="1061">
                  <c:v>269.22133333333204</c:v>
                </c:pt>
                <c:pt idx="1062">
                  <c:v>269.29599999999868</c:v>
                </c:pt>
                <c:pt idx="1063">
                  <c:v>269.37066666666533</c:v>
                </c:pt>
                <c:pt idx="1064">
                  <c:v>269.44533333333203</c:v>
                </c:pt>
                <c:pt idx="1065">
                  <c:v>269.51999999999867</c:v>
                </c:pt>
                <c:pt idx="1066">
                  <c:v>269.59466666666532</c:v>
                </c:pt>
                <c:pt idx="1067">
                  <c:v>269.66933333333202</c:v>
                </c:pt>
                <c:pt idx="1068">
                  <c:v>269.74399999999866</c:v>
                </c:pt>
                <c:pt idx="1069">
                  <c:v>269.81866666666531</c:v>
                </c:pt>
                <c:pt idx="1070">
                  <c:v>269.89333333333201</c:v>
                </c:pt>
                <c:pt idx="1071">
                  <c:v>269.96799999999865</c:v>
                </c:pt>
                <c:pt idx="1072">
                  <c:v>270.0426666666653</c:v>
                </c:pt>
                <c:pt idx="1073">
                  <c:v>270.117333333332</c:v>
                </c:pt>
                <c:pt idx="1074">
                  <c:v>270.19199999999864</c:v>
                </c:pt>
                <c:pt idx="1075">
                  <c:v>270.26666666666529</c:v>
                </c:pt>
                <c:pt idx="1076">
                  <c:v>270.34133333333193</c:v>
                </c:pt>
                <c:pt idx="1077">
                  <c:v>270.41599999999863</c:v>
                </c:pt>
                <c:pt idx="1078">
                  <c:v>270.49066666666528</c:v>
                </c:pt>
                <c:pt idx="1079">
                  <c:v>270.56533333333198</c:v>
                </c:pt>
                <c:pt idx="1080">
                  <c:v>270.63999999999862</c:v>
                </c:pt>
                <c:pt idx="1081">
                  <c:v>270.71466666666527</c:v>
                </c:pt>
                <c:pt idx="1082">
                  <c:v>270.78933333333191</c:v>
                </c:pt>
                <c:pt idx="1083">
                  <c:v>270.86399999999861</c:v>
                </c:pt>
                <c:pt idx="1084">
                  <c:v>270.93866666666526</c:v>
                </c:pt>
                <c:pt idx="1085">
                  <c:v>271.01333333333196</c:v>
                </c:pt>
                <c:pt idx="1086">
                  <c:v>271.0879999999986</c:v>
                </c:pt>
                <c:pt idx="1087">
                  <c:v>271.16266666666525</c:v>
                </c:pt>
                <c:pt idx="1088">
                  <c:v>271.23733333333189</c:v>
                </c:pt>
                <c:pt idx="1089">
                  <c:v>271.31199999999859</c:v>
                </c:pt>
                <c:pt idx="1090">
                  <c:v>271.38666666666523</c:v>
                </c:pt>
                <c:pt idx="1091">
                  <c:v>271.46133333333188</c:v>
                </c:pt>
                <c:pt idx="1092">
                  <c:v>271.53599999999858</c:v>
                </c:pt>
                <c:pt idx="1093">
                  <c:v>271.61066666666522</c:v>
                </c:pt>
                <c:pt idx="1094">
                  <c:v>271.68533333333187</c:v>
                </c:pt>
                <c:pt idx="1095">
                  <c:v>271.75999999999857</c:v>
                </c:pt>
                <c:pt idx="1096">
                  <c:v>271.83466666666521</c:v>
                </c:pt>
                <c:pt idx="1097">
                  <c:v>271.90933333333186</c:v>
                </c:pt>
                <c:pt idx="1098">
                  <c:v>271.98399999999856</c:v>
                </c:pt>
                <c:pt idx="1099">
                  <c:v>272.0586666666652</c:v>
                </c:pt>
                <c:pt idx="1100">
                  <c:v>272.13333333333185</c:v>
                </c:pt>
                <c:pt idx="1101">
                  <c:v>272.20799999999849</c:v>
                </c:pt>
                <c:pt idx="1102">
                  <c:v>272.28266666666519</c:v>
                </c:pt>
                <c:pt idx="1103">
                  <c:v>272.35733333333184</c:v>
                </c:pt>
                <c:pt idx="1104">
                  <c:v>272.43199999999854</c:v>
                </c:pt>
                <c:pt idx="1105">
                  <c:v>272.50666666666518</c:v>
                </c:pt>
                <c:pt idx="1106">
                  <c:v>272.58133333333183</c:v>
                </c:pt>
                <c:pt idx="1107">
                  <c:v>272.65599999999847</c:v>
                </c:pt>
                <c:pt idx="1108">
                  <c:v>272.73066666666517</c:v>
                </c:pt>
                <c:pt idx="1109">
                  <c:v>272.80533333333182</c:v>
                </c:pt>
                <c:pt idx="1110">
                  <c:v>272.87999999999852</c:v>
                </c:pt>
                <c:pt idx="1111">
                  <c:v>272.95466666666516</c:v>
                </c:pt>
                <c:pt idx="1112">
                  <c:v>273.02933333333181</c:v>
                </c:pt>
                <c:pt idx="1113">
                  <c:v>273.10399999999845</c:v>
                </c:pt>
                <c:pt idx="1114">
                  <c:v>273.17866666666515</c:v>
                </c:pt>
                <c:pt idx="1115">
                  <c:v>273.2533333333318</c:v>
                </c:pt>
                <c:pt idx="1116">
                  <c:v>273.32799999999844</c:v>
                </c:pt>
                <c:pt idx="1117">
                  <c:v>273.40266666666514</c:v>
                </c:pt>
                <c:pt idx="1118">
                  <c:v>273.47733333333179</c:v>
                </c:pt>
                <c:pt idx="1119">
                  <c:v>273.55199999999843</c:v>
                </c:pt>
                <c:pt idx="1120">
                  <c:v>273.62666666666513</c:v>
                </c:pt>
                <c:pt idx="1121">
                  <c:v>273.70133333333177</c:v>
                </c:pt>
                <c:pt idx="1122">
                  <c:v>273.77599999999842</c:v>
                </c:pt>
                <c:pt idx="1123">
                  <c:v>273.85066666666512</c:v>
                </c:pt>
                <c:pt idx="1124">
                  <c:v>273.92533333333176</c:v>
                </c:pt>
                <c:pt idx="1125">
                  <c:v>273.99999999999841</c:v>
                </c:pt>
                <c:pt idx="1126">
                  <c:v>274.07466666666505</c:v>
                </c:pt>
                <c:pt idx="1127">
                  <c:v>274.14933333333175</c:v>
                </c:pt>
                <c:pt idx="1128">
                  <c:v>274.2239999999984</c:v>
                </c:pt>
                <c:pt idx="1129">
                  <c:v>274.2986666666651</c:v>
                </c:pt>
                <c:pt idx="1130">
                  <c:v>274.37333333333174</c:v>
                </c:pt>
                <c:pt idx="1131">
                  <c:v>274.44799999999839</c:v>
                </c:pt>
                <c:pt idx="1132">
                  <c:v>274.52266666666503</c:v>
                </c:pt>
                <c:pt idx="1133">
                  <c:v>274.59733333333173</c:v>
                </c:pt>
                <c:pt idx="1134">
                  <c:v>274.67199999999838</c:v>
                </c:pt>
                <c:pt idx="1135">
                  <c:v>274.74666666666508</c:v>
                </c:pt>
                <c:pt idx="1136">
                  <c:v>274.82133333333172</c:v>
                </c:pt>
                <c:pt idx="1137">
                  <c:v>274.89599999999837</c:v>
                </c:pt>
                <c:pt idx="1138">
                  <c:v>274.97066666666501</c:v>
                </c:pt>
                <c:pt idx="1139">
                  <c:v>275</c:v>
                </c:pt>
                <c:pt idx="1140">
                  <c:v>275</c:v>
                </c:pt>
                <c:pt idx="1141">
                  <c:v>275</c:v>
                </c:pt>
                <c:pt idx="1142">
                  <c:v>275</c:v>
                </c:pt>
                <c:pt idx="1143">
                  <c:v>275</c:v>
                </c:pt>
                <c:pt idx="1144">
                  <c:v>275</c:v>
                </c:pt>
                <c:pt idx="1145">
                  <c:v>275</c:v>
                </c:pt>
                <c:pt idx="1146">
                  <c:v>275</c:v>
                </c:pt>
                <c:pt idx="1147">
                  <c:v>275</c:v>
                </c:pt>
                <c:pt idx="1148">
                  <c:v>275</c:v>
                </c:pt>
                <c:pt idx="1149">
                  <c:v>275</c:v>
                </c:pt>
                <c:pt idx="1150">
                  <c:v>275</c:v>
                </c:pt>
                <c:pt idx="1151">
                  <c:v>275</c:v>
                </c:pt>
                <c:pt idx="1152">
                  <c:v>275</c:v>
                </c:pt>
                <c:pt idx="1153">
                  <c:v>275</c:v>
                </c:pt>
                <c:pt idx="1154">
                  <c:v>275</c:v>
                </c:pt>
                <c:pt idx="1155">
                  <c:v>275</c:v>
                </c:pt>
                <c:pt idx="1156">
                  <c:v>275</c:v>
                </c:pt>
                <c:pt idx="1157">
                  <c:v>275</c:v>
                </c:pt>
                <c:pt idx="1158">
                  <c:v>275</c:v>
                </c:pt>
                <c:pt idx="1159">
                  <c:v>275</c:v>
                </c:pt>
                <c:pt idx="1160">
                  <c:v>275</c:v>
                </c:pt>
                <c:pt idx="1161">
                  <c:v>275</c:v>
                </c:pt>
                <c:pt idx="1162">
                  <c:v>275</c:v>
                </c:pt>
                <c:pt idx="1163">
                  <c:v>275</c:v>
                </c:pt>
                <c:pt idx="1164">
                  <c:v>275</c:v>
                </c:pt>
                <c:pt idx="1165">
                  <c:v>275</c:v>
                </c:pt>
                <c:pt idx="1166">
                  <c:v>275</c:v>
                </c:pt>
                <c:pt idx="1167">
                  <c:v>275</c:v>
                </c:pt>
                <c:pt idx="1168">
                  <c:v>275</c:v>
                </c:pt>
                <c:pt idx="1169">
                  <c:v>275</c:v>
                </c:pt>
                <c:pt idx="1170">
                  <c:v>275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275</c:v>
                </c:pt>
                <c:pt idx="1183">
                  <c:v>275</c:v>
                </c:pt>
                <c:pt idx="1184">
                  <c:v>275</c:v>
                </c:pt>
                <c:pt idx="1185">
                  <c:v>275</c:v>
                </c:pt>
                <c:pt idx="1186">
                  <c:v>275</c:v>
                </c:pt>
                <c:pt idx="1187">
                  <c:v>275</c:v>
                </c:pt>
                <c:pt idx="1188">
                  <c:v>275</c:v>
                </c:pt>
                <c:pt idx="1189">
                  <c:v>275</c:v>
                </c:pt>
                <c:pt idx="1190">
                  <c:v>275</c:v>
                </c:pt>
                <c:pt idx="1191">
                  <c:v>275</c:v>
                </c:pt>
                <c:pt idx="1192">
                  <c:v>275</c:v>
                </c:pt>
                <c:pt idx="1193">
                  <c:v>275</c:v>
                </c:pt>
                <c:pt idx="1194">
                  <c:v>275</c:v>
                </c:pt>
                <c:pt idx="1195">
                  <c:v>275</c:v>
                </c:pt>
                <c:pt idx="1196">
                  <c:v>275</c:v>
                </c:pt>
                <c:pt idx="1197">
                  <c:v>275</c:v>
                </c:pt>
                <c:pt idx="1198">
                  <c:v>275</c:v>
                </c:pt>
                <c:pt idx="1199">
                  <c:v>275</c:v>
                </c:pt>
                <c:pt idx="1200">
                  <c:v>275</c:v>
                </c:pt>
                <c:pt idx="1201">
                  <c:v>275</c:v>
                </c:pt>
                <c:pt idx="1202">
                  <c:v>275</c:v>
                </c:pt>
                <c:pt idx="1203">
                  <c:v>275</c:v>
                </c:pt>
                <c:pt idx="1204">
                  <c:v>275</c:v>
                </c:pt>
                <c:pt idx="1205">
                  <c:v>275</c:v>
                </c:pt>
                <c:pt idx="1206">
                  <c:v>275</c:v>
                </c:pt>
                <c:pt idx="1207">
                  <c:v>275</c:v>
                </c:pt>
                <c:pt idx="1208">
                  <c:v>275</c:v>
                </c:pt>
                <c:pt idx="1209">
                  <c:v>275</c:v>
                </c:pt>
                <c:pt idx="1210">
                  <c:v>275</c:v>
                </c:pt>
                <c:pt idx="1211">
                  <c:v>275</c:v>
                </c:pt>
                <c:pt idx="1212">
                  <c:v>275</c:v>
                </c:pt>
                <c:pt idx="1213">
                  <c:v>275</c:v>
                </c:pt>
                <c:pt idx="1214">
                  <c:v>275</c:v>
                </c:pt>
                <c:pt idx="1215">
                  <c:v>275</c:v>
                </c:pt>
                <c:pt idx="1216">
                  <c:v>275</c:v>
                </c:pt>
                <c:pt idx="1217">
                  <c:v>275</c:v>
                </c:pt>
                <c:pt idx="1218">
                  <c:v>275</c:v>
                </c:pt>
                <c:pt idx="1219">
                  <c:v>275</c:v>
                </c:pt>
                <c:pt idx="1220">
                  <c:v>275</c:v>
                </c:pt>
                <c:pt idx="1221">
                  <c:v>275</c:v>
                </c:pt>
                <c:pt idx="1222">
                  <c:v>275</c:v>
                </c:pt>
                <c:pt idx="1223">
                  <c:v>275</c:v>
                </c:pt>
                <c:pt idx="1224">
                  <c:v>275</c:v>
                </c:pt>
                <c:pt idx="1225">
                  <c:v>275</c:v>
                </c:pt>
                <c:pt idx="1226">
                  <c:v>275</c:v>
                </c:pt>
                <c:pt idx="1227">
                  <c:v>275</c:v>
                </c:pt>
                <c:pt idx="1228">
                  <c:v>275</c:v>
                </c:pt>
                <c:pt idx="1229">
                  <c:v>275</c:v>
                </c:pt>
                <c:pt idx="1230">
                  <c:v>275</c:v>
                </c:pt>
                <c:pt idx="1231">
                  <c:v>275</c:v>
                </c:pt>
                <c:pt idx="1232">
                  <c:v>275</c:v>
                </c:pt>
                <c:pt idx="1233">
                  <c:v>275</c:v>
                </c:pt>
                <c:pt idx="1234">
                  <c:v>275</c:v>
                </c:pt>
                <c:pt idx="1235">
                  <c:v>275</c:v>
                </c:pt>
                <c:pt idx="1236">
                  <c:v>275</c:v>
                </c:pt>
                <c:pt idx="1237">
                  <c:v>275</c:v>
                </c:pt>
                <c:pt idx="1238">
                  <c:v>275</c:v>
                </c:pt>
                <c:pt idx="1239">
                  <c:v>275</c:v>
                </c:pt>
                <c:pt idx="1240">
                  <c:v>275</c:v>
                </c:pt>
                <c:pt idx="1241">
                  <c:v>275</c:v>
                </c:pt>
                <c:pt idx="1242">
                  <c:v>275</c:v>
                </c:pt>
                <c:pt idx="1243">
                  <c:v>275</c:v>
                </c:pt>
                <c:pt idx="1244">
                  <c:v>275</c:v>
                </c:pt>
                <c:pt idx="1245">
                  <c:v>275</c:v>
                </c:pt>
                <c:pt idx="1246">
                  <c:v>275</c:v>
                </c:pt>
                <c:pt idx="1247">
                  <c:v>275</c:v>
                </c:pt>
                <c:pt idx="1248">
                  <c:v>275</c:v>
                </c:pt>
                <c:pt idx="1249">
                  <c:v>275</c:v>
                </c:pt>
                <c:pt idx="1250">
                  <c:v>275</c:v>
                </c:pt>
                <c:pt idx="1251">
                  <c:v>275</c:v>
                </c:pt>
                <c:pt idx="1252">
                  <c:v>275</c:v>
                </c:pt>
                <c:pt idx="1253">
                  <c:v>275</c:v>
                </c:pt>
                <c:pt idx="1254">
                  <c:v>275</c:v>
                </c:pt>
                <c:pt idx="1255">
                  <c:v>275</c:v>
                </c:pt>
                <c:pt idx="1256">
                  <c:v>275</c:v>
                </c:pt>
                <c:pt idx="1257">
                  <c:v>275</c:v>
                </c:pt>
                <c:pt idx="1258">
                  <c:v>275</c:v>
                </c:pt>
                <c:pt idx="1259">
                  <c:v>275</c:v>
                </c:pt>
                <c:pt idx="1260">
                  <c:v>275</c:v>
                </c:pt>
                <c:pt idx="1261">
                  <c:v>275</c:v>
                </c:pt>
                <c:pt idx="1262">
                  <c:v>275</c:v>
                </c:pt>
                <c:pt idx="1263">
                  <c:v>275</c:v>
                </c:pt>
                <c:pt idx="1264">
                  <c:v>275</c:v>
                </c:pt>
                <c:pt idx="1265">
                  <c:v>275</c:v>
                </c:pt>
                <c:pt idx="1266">
                  <c:v>275</c:v>
                </c:pt>
                <c:pt idx="1267">
                  <c:v>275</c:v>
                </c:pt>
                <c:pt idx="1268">
                  <c:v>275</c:v>
                </c:pt>
                <c:pt idx="1269">
                  <c:v>275</c:v>
                </c:pt>
                <c:pt idx="1270">
                  <c:v>275</c:v>
                </c:pt>
                <c:pt idx="1271">
                  <c:v>275</c:v>
                </c:pt>
                <c:pt idx="1272">
                  <c:v>275</c:v>
                </c:pt>
                <c:pt idx="1273">
                  <c:v>275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275</c:v>
                </c:pt>
                <c:pt idx="1286">
                  <c:v>275</c:v>
                </c:pt>
                <c:pt idx="1287">
                  <c:v>275</c:v>
                </c:pt>
                <c:pt idx="1288">
                  <c:v>275</c:v>
                </c:pt>
                <c:pt idx="1289">
                  <c:v>275</c:v>
                </c:pt>
                <c:pt idx="1290">
                  <c:v>275</c:v>
                </c:pt>
                <c:pt idx="1291">
                  <c:v>275</c:v>
                </c:pt>
                <c:pt idx="1292">
                  <c:v>275</c:v>
                </c:pt>
                <c:pt idx="1293">
                  <c:v>275</c:v>
                </c:pt>
                <c:pt idx="1294">
                  <c:v>275</c:v>
                </c:pt>
                <c:pt idx="1295">
                  <c:v>275</c:v>
                </c:pt>
                <c:pt idx="1296">
                  <c:v>275</c:v>
                </c:pt>
                <c:pt idx="1297">
                  <c:v>275</c:v>
                </c:pt>
                <c:pt idx="1298">
                  <c:v>275</c:v>
                </c:pt>
                <c:pt idx="1299">
                  <c:v>275</c:v>
                </c:pt>
                <c:pt idx="1300">
                  <c:v>275</c:v>
                </c:pt>
                <c:pt idx="1301">
                  <c:v>275</c:v>
                </c:pt>
                <c:pt idx="1302">
                  <c:v>275</c:v>
                </c:pt>
                <c:pt idx="1303">
                  <c:v>275</c:v>
                </c:pt>
                <c:pt idx="1304">
                  <c:v>275</c:v>
                </c:pt>
                <c:pt idx="1305">
                  <c:v>275</c:v>
                </c:pt>
                <c:pt idx="1306">
                  <c:v>275</c:v>
                </c:pt>
                <c:pt idx="1307">
                  <c:v>275</c:v>
                </c:pt>
                <c:pt idx="1308">
                  <c:v>275</c:v>
                </c:pt>
                <c:pt idx="1309">
                  <c:v>275</c:v>
                </c:pt>
                <c:pt idx="1310">
                  <c:v>275</c:v>
                </c:pt>
                <c:pt idx="1311">
                  <c:v>275</c:v>
                </c:pt>
                <c:pt idx="1312">
                  <c:v>275</c:v>
                </c:pt>
                <c:pt idx="1313">
                  <c:v>275</c:v>
                </c:pt>
                <c:pt idx="1314">
                  <c:v>275</c:v>
                </c:pt>
                <c:pt idx="1315">
                  <c:v>275</c:v>
                </c:pt>
                <c:pt idx="1316">
                  <c:v>275</c:v>
                </c:pt>
                <c:pt idx="1317">
                  <c:v>275</c:v>
                </c:pt>
                <c:pt idx="1318">
                  <c:v>275</c:v>
                </c:pt>
                <c:pt idx="1319">
                  <c:v>275</c:v>
                </c:pt>
                <c:pt idx="1320">
                  <c:v>275</c:v>
                </c:pt>
                <c:pt idx="1321">
                  <c:v>275</c:v>
                </c:pt>
                <c:pt idx="1322">
                  <c:v>275</c:v>
                </c:pt>
                <c:pt idx="1323">
                  <c:v>275</c:v>
                </c:pt>
                <c:pt idx="1324">
                  <c:v>275</c:v>
                </c:pt>
                <c:pt idx="1325">
                  <c:v>275</c:v>
                </c:pt>
                <c:pt idx="1326">
                  <c:v>275</c:v>
                </c:pt>
                <c:pt idx="1327">
                  <c:v>275</c:v>
                </c:pt>
                <c:pt idx="1328">
                  <c:v>275</c:v>
                </c:pt>
                <c:pt idx="1329">
                  <c:v>275</c:v>
                </c:pt>
                <c:pt idx="1330">
                  <c:v>275</c:v>
                </c:pt>
                <c:pt idx="1331">
                  <c:v>275</c:v>
                </c:pt>
                <c:pt idx="1332">
                  <c:v>275</c:v>
                </c:pt>
                <c:pt idx="1333">
                  <c:v>275</c:v>
                </c:pt>
                <c:pt idx="1334">
                  <c:v>275</c:v>
                </c:pt>
                <c:pt idx="1335">
                  <c:v>275</c:v>
                </c:pt>
                <c:pt idx="1336">
                  <c:v>275</c:v>
                </c:pt>
                <c:pt idx="1337">
                  <c:v>275</c:v>
                </c:pt>
                <c:pt idx="1338">
                  <c:v>275</c:v>
                </c:pt>
                <c:pt idx="1339">
                  <c:v>275</c:v>
                </c:pt>
                <c:pt idx="1340">
                  <c:v>275</c:v>
                </c:pt>
                <c:pt idx="1341">
                  <c:v>275</c:v>
                </c:pt>
                <c:pt idx="1342">
                  <c:v>275</c:v>
                </c:pt>
                <c:pt idx="1343">
                  <c:v>275</c:v>
                </c:pt>
                <c:pt idx="1344">
                  <c:v>275</c:v>
                </c:pt>
                <c:pt idx="1345">
                  <c:v>275</c:v>
                </c:pt>
                <c:pt idx="1346">
                  <c:v>275</c:v>
                </c:pt>
                <c:pt idx="1347">
                  <c:v>275</c:v>
                </c:pt>
                <c:pt idx="1348">
                  <c:v>275</c:v>
                </c:pt>
                <c:pt idx="1349">
                  <c:v>275</c:v>
                </c:pt>
                <c:pt idx="1350">
                  <c:v>275</c:v>
                </c:pt>
                <c:pt idx="1351">
                  <c:v>275</c:v>
                </c:pt>
                <c:pt idx="1352">
                  <c:v>275</c:v>
                </c:pt>
                <c:pt idx="1353">
                  <c:v>275</c:v>
                </c:pt>
                <c:pt idx="1354">
                  <c:v>275</c:v>
                </c:pt>
                <c:pt idx="1355">
                  <c:v>275</c:v>
                </c:pt>
                <c:pt idx="1356">
                  <c:v>275</c:v>
                </c:pt>
                <c:pt idx="1357">
                  <c:v>275</c:v>
                </c:pt>
                <c:pt idx="1358">
                  <c:v>275</c:v>
                </c:pt>
                <c:pt idx="1359">
                  <c:v>275</c:v>
                </c:pt>
                <c:pt idx="1360">
                  <c:v>275</c:v>
                </c:pt>
                <c:pt idx="1361">
                  <c:v>275</c:v>
                </c:pt>
                <c:pt idx="1362">
                  <c:v>275</c:v>
                </c:pt>
                <c:pt idx="1363">
                  <c:v>275</c:v>
                </c:pt>
                <c:pt idx="1364">
                  <c:v>275</c:v>
                </c:pt>
                <c:pt idx="1365">
                  <c:v>275</c:v>
                </c:pt>
                <c:pt idx="1366">
                  <c:v>275</c:v>
                </c:pt>
                <c:pt idx="1367">
                  <c:v>275</c:v>
                </c:pt>
                <c:pt idx="1368">
                  <c:v>275</c:v>
                </c:pt>
                <c:pt idx="1369">
                  <c:v>275</c:v>
                </c:pt>
                <c:pt idx="1370">
                  <c:v>275</c:v>
                </c:pt>
                <c:pt idx="1371">
                  <c:v>275</c:v>
                </c:pt>
                <c:pt idx="1372">
                  <c:v>275</c:v>
                </c:pt>
                <c:pt idx="1373">
                  <c:v>275</c:v>
                </c:pt>
                <c:pt idx="1374">
                  <c:v>275</c:v>
                </c:pt>
                <c:pt idx="1375">
                  <c:v>275</c:v>
                </c:pt>
                <c:pt idx="1376">
                  <c:v>275</c:v>
                </c:pt>
                <c:pt idx="1377">
                  <c:v>275</c:v>
                </c:pt>
                <c:pt idx="1378">
                  <c:v>275</c:v>
                </c:pt>
                <c:pt idx="1379">
                  <c:v>275</c:v>
                </c:pt>
                <c:pt idx="1380">
                  <c:v>275</c:v>
                </c:pt>
                <c:pt idx="1381">
                  <c:v>275</c:v>
                </c:pt>
                <c:pt idx="1382">
                  <c:v>275</c:v>
                </c:pt>
                <c:pt idx="1383">
                  <c:v>275</c:v>
                </c:pt>
                <c:pt idx="1384">
                  <c:v>275</c:v>
                </c:pt>
                <c:pt idx="1385">
                  <c:v>275</c:v>
                </c:pt>
                <c:pt idx="1386">
                  <c:v>275</c:v>
                </c:pt>
                <c:pt idx="1387">
                  <c:v>275</c:v>
                </c:pt>
                <c:pt idx="1388">
                  <c:v>275</c:v>
                </c:pt>
                <c:pt idx="1389">
                  <c:v>275</c:v>
                </c:pt>
                <c:pt idx="1390">
                  <c:v>275</c:v>
                </c:pt>
                <c:pt idx="1391">
                  <c:v>275</c:v>
                </c:pt>
                <c:pt idx="1392">
                  <c:v>275</c:v>
                </c:pt>
                <c:pt idx="1393">
                  <c:v>275</c:v>
                </c:pt>
                <c:pt idx="1394">
                  <c:v>275</c:v>
                </c:pt>
                <c:pt idx="1395">
                  <c:v>275</c:v>
                </c:pt>
                <c:pt idx="1396">
                  <c:v>275</c:v>
                </c:pt>
                <c:pt idx="1397">
                  <c:v>275</c:v>
                </c:pt>
                <c:pt idx="1398">
                  <c:v>275</c:v>
                </c:pt>
                <c:pt idx="1399">
                  <c:v>275</c:v>
                </c:pt>
                <c:pt idx="1400">
                  <c:v>275</c:v>
                </c:pt>
                <c:pt idx="1401">
                  <c:v>275</c:v>
                </c:pt>
                <c:pt idx="1402">
                  <c:v>275</c:v>
                </c:pt>
                <c:pt idx="1403">
                  <c:v>275</c:v>
                </c:pt>
                <c:pt idx="1404">
                  <c:v>275</c:v>
                </c:pt>
                <c:pt idx="1405">
                  <c:v>275</c:v>
                </c:pt>
                <c:pt idx="1406">
                  <c:v>275</c:v>
                </c:pt>
                <c:pt idx="1407">
                  <c:v>275</c:v>
                </c:pt>
                <c:pt idx="1408">
                  <c:v>275</c:v>
                </c:pt>
                <c:pt idx="1409">
                  <c:v>275</c:v>
                </c:pt>
                <c:pt idx="1410">
                  <c:v>275</c:v>
                </c:pt>
                <c:pt idx="1411">
                  <c:v>275</c:v>
                </c:pt>
                <c:pt idx="1412">
                  <c:v>275</c:v>
                </c:pt>
                <c:pt idx="1413">
                  <c:v>275</c:v>
                </c:pt>
                <c:pt idx="1414">
                  <c:v>275</c:v>
                </c:pt>
                <c:pt idx="1415">
                  <c:v>275</c:v>
                </c:pt>
                <c:pt idx="1416">
                  <c:v>275</c:v>
                </c:pt>
                <c:pt idx="1417">
                  <c:v>275</c:v>
                </c:pt>
                <c:pt idx="1418">
                  <c:v>275</c:v>
                </c:pt>
                <c:pt idx="1419">
                  <c:v>275</c:v>
                </c:pt>
                <c:pt idx="1420">
                  <c:v>275</c:v>
                </c:pt>
                <c:pt idx="1421">
                  <c:v>275</c:v>
                </c:pt>
                <c:pt idx="1422">
                  <c:v>275</c:v>
                </c:pt>
                <c:pt idx="1423">
                  <c:v>275</c:v>
                </c:pt>
                <c:pt idx="1424">
                  <c:v>275</c:v>
                </c:pt>
                <c:pt idx="1425">
                  <c:v>275</c:v>
                </c:pt>
                <c:pt idx="1426">
                  <c:v>275</c:v>
                </c:pt>
                <c:pt idx="1427">
                  <c:v>275</c:v>
                </c:pt>
                <c:pt idx="1428">
                  <c:v>275</c:v>
                </c:pt>
                <c:pt idx="1429">
                  <c:v>275</c:v>
                </c:pt>
                <c:pt idx="1430">
                  <c:v>275</c:v>
                </c:pt>
                <c:pt idx="1431">
                  <c:v>275</c:v>
                </c:pt>
                <c:pt idx="1432">
                  <c:v>275</c:v>
                </c:pt>
                <c:pt idx="1433">
                  <c:v>275</c:v>
                </c:pt>
                <c:pt idx="1434">
                  <c:v>275</c:v>
                </c:pt>
                <c:pt idx="1435">
                  <c:v>275</c:v>
                </c:pt>
                <c:pt idx="1436">
                  <c:v>275</c:v>
                </c:pt>
                <c:pt idx="1437">
                  <c:v>275</c:v>
                </c:pt>
                <c:pt idx="1438">
                  <c:v>275</c:v>
                </c:pt>
                <c:pt idx="1439">
                  <c:v>275</c:v>
                </c:pt>
                <c:pt idx="1440">
                  <c:v>275</c:v>
                </c:pt>
                <c:pt idx="1441">
                  <c:v>275</c:v>
                </c:pt>
                <c:pt idx="1442">
                  <c:v>275</c:v>
                </c:pt>
                <c:pt idx="1443">
                  <c:v>275</c:v>
                </c:pt>
                <c:pt idx="1444">
                  <c:v>275</c:v>
                </c:pt>
                <c:pt idx="1445">
                  <c:v>275</c:v>
                </c:pt>
                <c:pt idx="1446">
                  <c:v>275</c:v>
                </c:pt>
                <c:pt idx="1447">
                  <c:v>275</c:v>
                </c:pt>
                <c:pt idx="1448">
                  <c:v>275</c:v>
                </c:pt>
                <c:pt idx="1449">
                  <c:v>275</c:v>
                </c:pt>
                <c:pt idx="1450">
                  <c:v>275</c:v>
                </c:pt>
                <c:pt idx="1451">
                  <c:v>275</c:v>
                </c:pt>
                <c:pt idx="1452">
                  <c:v>275</c:v>
                </c:pt>
                <c:pt idx="1453">
                  <c:v>275</c:v>
                </c:pt>
                <c:pt idx="1454">
                  <c:v>275</c:v>
                </c:pt>
                <c:pt idx="1455">
                  <c:v>275</c:v>
                </c:pt>
                <c:pt idx="1456">
                  <c:v>275</c:v>
                </c:pt>
                <c:pt idx="1457">
                  <c:v>275</c:v>
                </c:pt>
                <c:pt idx="1458">
                  <c:v>275</c:v>
                </c:pt>
                <c:pt idx="1459">
                  <c:v>275</c:v>
                </c:pt>
                <c:pt idx="1460">
                  <c:v>275</c:v>
                </c:pt>
                <c:pt idx="1461">
                  <c:v>275</c:v>
                </c:pt>
                <c:pt idx="1462">
                  <c:v>275</c:v>
                </c:pt>
                <c:pt idx="1463">
                  <c:v>275</c:v>
                </c:pt>
                <c:pt idx="1464">
                  <c:v>275</c:v>
                </c:pt>
                <c:pt idx="1465">
                  <c:v>275</c:v>
                </c:pt>
                <c:pt idx="1466">
                  <c:v>275</c:v>
                </c:pt>
                <c:pt idx="1467">
                  <c:v>275</c:v>
                </c:pt>
                <c:pt idx="1468">
                  <c:v>275</c:v>
                </c:pt>
                <c:pt idx="1469">
                  <c:v>275</c:v>
                </c:pt>
                <c:pt idx="1470">
                  <c:v>275</c:v>
                </c:pt>
                <c:pt idx="1471">
                  <c:v>275</c:v>
                </c:pt>
                <c:pt idx="1472">
                  <c:v>275</c:v>
                </c:pt>
                <c:pt idx="1473">
                  <c:v>275</c:v>
                </c:pt>
                <c:pt idx="1474">
                  <c:v>275</c:v>
                </c:pt>
                <c:pt idx="1475">
                  <c:v>275</c:v>
                </c:pt>
                <c:pt idx="1476">
                  <c:v>275</c:v>
                </c:pt>
                <c:pt idx="1477">
                  <c:v>275</c:v>
                </c:pt>
                <c:pt idx="1478">
                  <c:v>275</c:v>
                </c:pt>
                <c:pt idx="1479">
                  <c:v>275</c:v>
                </c:pt>
                <c:pt idx="1480">
                  <c:v>275</c:v>
                </c:pt>
                <c:pt idx="1481">
                  <c:v>275</c:v>
                </c:pt>
                <c:pt idx="1482">
                  <c:v>275</c:v>
                </c:pt>
                <c:pt idx="1483">
                  <c:v>275</c:v>
                </c:pt>
                <c:pt idx="1484">
                  <c:v>275</c:v>
                </c:pt>
                <c:pt idx="1485">
                  <c:v>275</c:v>
                </c:pt>
                <c:pt idx="1486">
                  <c:v>275</c:v>
                </c:pt>
                <c:pt idx="1487">
                  <c:v>275</c:v>
                </c:pt>
                <c:pt idx="1488">
                  <c:v>275</c:v>
                </c:pt>
                <c:pt idx="1489">
                  <c:v>275</c:v>
                </c:pt>
                <c:pt idx="1490">
                  <c:v>275</c:v>
                </c:pt>
                <c:pt idx="1491">
                  <c:v>275</c:v>
                </c:pt>
                <c:pt idx="1492">
                  <c:v>275</c:v>
                </c:pt>
                <c:pt idx="1493">
                  <c:v>275</c:v>
                </c:pt>
                <c:pt idx="1494">
                  <c:v>275</c:v>
                </c:pt>
                <c:pt idx="1495">
                  <c:v>275</c:v>
                </c:pt>
                <c:pt idx="1496">
                  <c:v>275</c:v>
                </c:pt>
                <c:pt idx="1497">
                  <c:v>275</c:v>
                </c:pt>
                <c:pt idx="1498">
                  <c:v>275</c:v>
                </c:pt>
                <c:pt idx="1499">
                  <c:v>275</c:v>
                </c:pt>
                <c:pt idx="1500">
                  <c:v>275</c:v>
                </c:pt>
                <c:pt idx="1501">
                  <c:v>275</c:v>
                </c:pt>
                <c:pt idx="1502">
                  <c:v>275</c:v>
                </c:pt>
                <c:pt idx="1503">
                  <c:v>275</c:v>
                </c:pt>
                <c:pt idx="1504">
                  <c:v>275</c:v>
                </c:pt>
                <c:pt idx="1505">
                  <c:v>275</c:v>
                </c:pt>
                <c:pt idx="1506">
                  <c:v>275</c:v>
                </c:pt>
                <c:pt idx="1507">
                  <c:v>275</c:v>
                </c:pt>
                <c:pt idx="1508">
                  <c:v>275</c:v>
                </c:pt>
                <c:pt idx="1509">
                  <c:v>275</c:v>
                </c:pt>
                <c:pt idx="1510">
                  <c:v>275</c:v>
                </c:pt>
                <c:pt idx="1511">
                  <c:v>275</c:v>
                </c:pt>
                <c:pt idx="1512">
                  <c:v>275</c:v>
                </c:pt>
                <c:pt idx="1513">
                  <c:v>275</c:v>
                </c:pt>
                <c:pt idx="1514">
                  <c:v>275</c:v>
                </c:pt>
                <c:pt idx="1515">
                  <c:v>275</c:v>
                </c:pt>
                <c:pt idx="1516">
                  <c:v>275</c:v>
                </c:pt>
                <c:pt idx="1517">
                  <c:v>275</c:v>
                </c:pt>
                <c:pt idx="1518">
                  <c:v>275</c:v>
                </c:pt>
                <c:pt idx="1519">
                  <c:v>275</c:v>
                </c:pt>
                <c:pt idx="1520">
                  <c:v>275</c:v>
                </c:pt>
                <c:pt idx="1521">
                  <c:v>275</c:v>
                </c:pt>
                <c:pt idx="1522">
                  <c:v>275</c:v>
                </c:pt>
                <c:pt idx="1523">
                  <c:v>275</c:v>
                </c:pt>
                <c:pt idx="1524">
                  <c:v>275</c:v>
                </c:pt>
                <c:pt idx="1525">
                  <c:v>275</c:v>
                </c:pt>
                <c:pt idx="1526">
                  <c:v>275</c:v>
                </c:pt>
                <c:pt idx="1527">
                  <c:v>275</c:v>
                </c:pt>
                <c:pt idx="1528">
                  <c:v>275</c:v>
                </c:pt>
                <c:pt idx="1529">
                  <c:v>275</c:v>
                </c:pt>
                <c:pt idx="1530">
                  <c:v>275</c:v>
                </c:pt>
                <c:pt idx="1531">
                  <c:v>275</c:v>
                </c:pt>
                <c:pt idx="1532">
                  <c:v>275</c:v>
                </c:pt>
                <c:pt idx="1533">
                  <c:v>275</c:v>
                </c:pt>
                <c:pt idx="1534">
                  <c:v>275</c:v>
                </c:pt>
                <c:pt idx="1535">
                  <c:v>275</c:v>
                </c:pt>
                <c:pt idx="1536">
                  <c:v>275</c:v>
                </c:pt>
                <c:pt idx="1537">
                  <c:v>275</c:v>
                </c:pt>
                <c:pt idx="1538">
                  <c:v>275</c:v>
                </c:pt>
                <c:pt idx="1539">
                  <c:v>275</c:v>
                </c:pt>
                <c:pt idx="1540">
                  <c:v>275</c:v>
                </c:pt>
                <c:pt idx="1541">
                  <c:v>275</c:v>
                </c:pt>
                <c:pt idx="1542">
                  <c:v>275</c:v>
                </c:pt>
                <c:pt idx="1543">
                  <c:v>275</c:v>
                </c:pt>
                <c:pt idx="1544">
                  <c:v>275</c:v>
                </c:pt>
                <c:pt idx="1545">
                  <c:v>275</c:v>
                </c:pt>
                <c:pt idx="1546">
                  <c:v>275</c:v>
                </c:pt>
                <c:pt idx="1547">
                  <c:v>275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275</c:v>
                </c:pt>
                <c:pt idx="1552">
                  <c:v>275</c:v>
                </c:pt>
                <c:pt idx="1553">
                  <c:v>275</c:v>
                </c:pt>
                <c:pt idx="1554">
                  <c:v>275</c:v>
                </c:pt>
                <c:pt idx="1555">
                  <c:v>275</c:v>
                </c:pt>
                <c:pt idx="1556">
                  <c:v>275</c:v>
                </c:pt>
                <c:pt idx="1557">
                  <c:v>275</c:v>
                </c:pt>
                <c:pt idx="1558">
                  <c:v>275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275</c:v>
                </c:pt>
                <c:pt idx="1563">
                  <c:v>275</c:v>
                </c:pt>
                <c:pt idx="1564">
                  <c:v>275</c:v>
                </c:pt>
                <c:pt idx="1565">
                  <c:v>275</c:v>
                </c:pt>
                <c:pt idx="1566">
                  <c:v>275</c:v>
                </c:pt>
                <c:pt idx="1567">
                  <c:v>275</c:v>
                </c:pt>
                <c:pt idx="1568">
                  <c:v>275</c:v>
                </c:pt>
                <c:pt idx="1569">
                  <c:v>275</c:v>
                </c:pt>
                <c:pt idx="1570">
                  <c:v>275</c:v>
                </c:pt>
                <c:pt idx="1571">
                  <c:v>275</c:v>
                </c:pt>
                <c:pt idx="1572">
                  <c:v>275</c:v>
                </c:pt>
                <c:pt idx="1573">
                  <c:v>275</c:v>
                </c:pt>
                <c:pt idx="1574">
                  <c:v>275</c:v>
                </c:pt>
                <c:pt idx="1575">
                  <c:v>275</c:v>
                </c:pt>
                <c:pt idx="1576">
                  <c:v>275</c:v>
                </c:pt>
                <c:pt idx="1577">
                  <c:v>275</c:v>
                </c:pt>
                <c:pt idx="1578">
                  <c:v>275</c:v>
                </c:pt>
                <c:pt idx="1579">
                  <c:v>275</c:v>
                </c:pt>
                <c:pt idx="1580">
                  <c:v>275</c:v>
                </c:pt>
                <c:pt idx="1581">
                  <c:v>275</c:v>
                </c:pt>
                <c:pt idx="1582">
                  <c:v>275</c:v>
                </c:pt>
                <c:pt idx="1583">
                  <c:v>275</c:v>
                </c:pt>
                <c:pt idx="1584">
                  <c:v>275</c:v>
                </c:pt>
                <c:pt idx="1585">
                  <c:v>275</c:v>
                </c:pt>
                <c:pt idx="1586">
                  <c:v>275</c:v>
                </c:pt>
                <c:pt idx="1587">
                  <c:v>275</c:v>
                </c:pt>
                <c:pt idx="1588">
                  <c:v>275</c:v>
                </c:pt>
                <c:pt idx="1589">
                  <c:v>275</c:v>
                </c:pt>
                <c:pt idx="1590">
                  <c:v>275</c:v>
                </c:pt>
                <c:pt idx="1591">
                  <c:v>275</c:v>
                </c:pt>
                <c:pt idx="1592">
                  <c:v>275</c:v>
                </c:pt>
                <c:pt idx="1593">
                  <c:v>275</c:v>
                </c:pt>
                <c:pt idx="1594">
                  <c:v>275</c:v>
                </c:pt>
                <c:pt idx="1595">
                  <c:v>275</c:v>
                </c:pt>
                <c:pt idx="1596">
                  <c:v>275</c:v>
                </c:pt>
                <c:pt idx="1597">
                  <c:v>275</c:v>
                </c:pt>
                <c:pt idx="1598">
                  <c:v>275</c:v>
                </c:pt>
                <c:pt idx="1599">
                  <c:v>275</c:v>
                </c:pt>
                <c:pt idx="1600">
                  <c:v>275</c:v>
                </c:pt>
                <c:pt idx="1601">
                  <c:v>275</c:v>
                </c:pt>
                <c:pt idx="1602">
                  <c:v>275</c:v>
                </c:pt>
                <c:pt idx="1603">
                  <c:v>275</c:v>
                </c:pt>
                <c:pt idx="1604">
                  <c:v>275</c:v>
                </c:pt>
                <c:pt idx="1605">
                  <c:v>275</c:v>
                </c:pt>
                <c:pt idx="1606">
                  <c:v>275</c:v>
                </c:pt>
                <c:pt idx="1607">
                  <c:v>275</c:v>
                </c:pt>
                <c:pt idx="1608">
                  <c:v>275</c:v>
                </c:pt>
                <c:pt idx="1609">
                  <c:v>275</c:v>
                </c:pt>
                <c:pt idx="1610">
                  <c:v>275</c:v>
                </c:pt>
                <c:pt idx="1611">
                  <c:v>275</c:v>
                </c:pt>
                <c:pt idx="1612">
                  <c:v>275</c:v>
                </c:pt>
                <c:pt idx="1613">
                  <c:v>275</c:v>
                </c:pt>
                <c:pt idx="1614">
                  <c:v>275</c:v>
                </c:pt>
                <c:pt idx="1615">
                  <c:v>275</c:v>
                </c:pt>
                <c:pt idx="1616">
                  <c:v>275</c:v>
                </c:pt>
                <c:pt idx="1617">
                  <c:v>275</c:v>
                </c:pt>
                <c:pt idx="1618">
                  <c:v>275</c:v>
                </c:pt>
                <c:pt idx="1619">
                  <c:v>275</c:v>
                </c:pt>
                <c:pt idx="1620">
                  <c:v>275</c:v>
                </c:pt>
                <c:pt idx="1621">
                  <c:v>275</c:v>
                </c:pt>
                <c:pt idx="1622">
                  <c:v>275</c:v>
                </c:pt>
                <c:pt idx="1623">
                  <c:v>275</c:v>
                </c:pt>
                <c:pt idx="1624">
                  <c:v>275</c:v>
                </c:pt>
                <c:pt idx="1625">
                  <c:v>275</c:v>
                </c:pt>
                <c:pt idx="1626">
                  <c:v>275</c:v>
                </c:pt>
                <c:pt idx="1627">
                  <c:v>275</c:v>
                </c:pt>
                <c:pt idx="1628">
                  <c:v>275</c:v>
                </c:pt>
                <c:pt idx="1629">
                  <c:v>275</c:v>
                </c:pt>
                <c:pt idx="1630">
                  <c:v>275</c:v>
                </c:pt>
                <c:pt idx="1631">
                  <c:v>275</c:v>
                </c:pt>
                <c:pt idx="1632">
                  <c:v>275</c:v>
                </c:pt>
                <c:pt idx="1633">
                  <c:v>275</c:v>
                </c:pt>
                <c:pt idx="1634">
                  <c:v>275</c:v>
                </c:pt>
                <c:pt idx="1635">
                  <c:v>275</c:v>
                </c:pt>
                <c:pt idx="1636">
                  <c:v>275</c:v>
                </c:pt>
                <c:pt idx="1637">
                  <c:v>275</c:v>
                </c:pt>
                <c:pt idx="1638">
                  <c:v>275</c:v>
                </c:pt>
                <c:pt idx="1639">
                  <c:v>275</c:v>
                </c:pt>
                <c:pt idx="1640">
                  <c:v>275</c:v>
                </c:pt>
                <c:pt idx="1641">
                  <c:v>275</c:v>
                </c:pt>
                <c:pt idx="1642">
                  <c:v>275</c:v>
                </c:pt>
                <c:pt idx="1643">
                  <c:v>275</c:v>
                </c:pt>
                <c:pt idx="1644">
                  <c:v>275</c:v>
                </c:pt>
                <c:pt idx="1645">
                  <c:v>275</c:v>
                </c:pt>
                <c:pt idx="1646">
                  <c:v>275</c:v>
                </c:pt>
                <c:pt idx="1647">
                  <c:v>275</c:v>
                </c:pt>
                <c:pt idx="1648">
                  <c:v>275</c:v>
                </c:pt>
                <c:pt idx="1649">
                  <c:v>275</c:v>
                </c:pt>
                <c:pt idx="1650">
                  <c:v>275</c:v>
                </c:pt>
                <c:pt idx="1651">
                  <c:v>275</c:v>
                </c:pt>
                <c:pt idx="1652">
                  <c:v>275</c:v>
                </c:pt>
                <c:pt idx="1653">
                  <c:v>275</c:v>
                </c:pt>
                <c:pt idx="1654">
                  <c:v>275</c:v>
                </c:pt>
                <c:pt idx="1655">
                  <c:v>275</c:v>
                </c:pt>
                <c:pt idx="1656">
                  <c:v>275</c:v>
                </c:pt>
                <c:pt idx="1657">
                  <c:v>275</c:v>
                </c:pt>
                <c:pt idx="1658">
                  <c:v>275</c:v>
                </c:pt>
                <c:pt idx="1659">
                  <c:v>275</c:v>
                </c:pt>
                <c:pt idx="1660">
                  <c:v>275</c:v>
                </c:pt>
                <c:pt idx="1661">
                  <c:v>275</c:v>
                </c:pt>
                <c:pt idx="1662">
                  <c:v>275</c:v>
                </c:pt>
                <c:pt idx="1663">
                  <c:v>275</c:v>
                </c:pt>
                <c:pt idx="1664">
                  <c:v>275</c:v>
                </c:pt>
                <c:pt idx="1665">
                  <c:v>275</c:v>
                </c:pt>
                <c:pt idx="1666">
                  <c:v>275</c:v>
                </c:pt>
                <c:pt idx="1667">
                  <c:v>275</c:v>
                </c:pt>
                <c:pt idx="1668">
                  <c:v>275</c:v>
                </c:pt>
                <c:pt idx="1669">
                  <c:v>275</c:v>
                </c:pt>
                <c:pt idx="1670">
                  <c:v>275</c:v>
                </c:pt>
                <c:pt idx="1671">
                  <c:v>275</c:v>
                </c:pt>
                <c:pt idx="1672">
                  <c:v>275</c:v>
                </c:pt>
                <c:pt idx="1673">
                  <c:v>275</c:v>
                </c:pt>
                <c:pt idx="1674">
                  <c:v>275</c:v>
                </c:pt>
                <c:pt idx="1675">
                  <c:v>275</c:v>
                </c:pt>
                <c:pt idx="1676">
                  <c:v>275</c:v>
                </c:pt>
                <c:pt idx="1677">
                  <c:v>275</c:v>
                </c:pt>
                <c:pt idx="1678">
                  <c:v>275</c:v>
                </c:pt>
                <c:pt idx="1679">
                  <c:v>275</c:v>
                </c:pt>
                <c:pt idx="1680">
                  <c:v>275</c:v>
                </c:pt>
                <c:pt idx="1681">
                  <c:v>275</c:v>
                </c:pt>
                <c:pt idx="1682">
                  <c:v>275</c:v>
                </c:pt>
                <c:pt idx="1683">
                  <c:v>275</c:v>
                </c:pt>
                <c:pt idx="1684">
                  <c:v>275</c:v>
                </c:pt>
                <c:pt idx="1685">
                  <c:v>275</c:v>
                </c:pt>
                <c:pt idx="1686">
                  <c:v>275</c:v>
                </c:pt>
                <c:pt idx="1687">
                  <c:v>275</c:v>
                </c:pt>
                <c:pt idx="1688">
                  <c:v>275</c:v>
                </c:pt>
                <c:pt idx="1689">
                  <c:v>275</c:v>
                </c:pt>
                <c:pt idx="1690">
                  <c:v>275</c:v>
                </c:pt>
                <c:pt idx="1691">
                  <c:v>275</c:v>
                </c:pt>
                <c:pt idx="1692">
                  <c:v>275</c:v>
                </c:pt>
                <c:pt idx="1693">
                  <c:v>275</c:v>
                </c:pt>
                <c:pt idx="1694">
                  <c:v>275</c:v>
                </c:pt>
                <c:pt idx="1695">
                  <c:v>275</c:v>
                </c:pt>
                <c:pt idx="1696">
                  <c:v>275</c:v>
                </c:pt>
                <c:pt idx="1697">
                  <c:v>275</c:v>
                </c:pt>
                <c:pt idx="1698">
                  <c:v>275</c:v>
                </c:pt>
                <c:pt idx="1699">
                  <c:v>275</c:v>
                </c:pt>
                <c:pt idx="1700">
                  <c:v>275</c:v>
                </c:pt>
                <c:pt idx="1701">
                  <c:v>275</c:v>
                </c:pt>
                <c:pt idx="1702">
                  <c:v>275</c:v>
                </c:pt>
                <c:pt idx="1703">
                  <c:v>275</c:v>
                </c:pt>
                <c:pt idx="1704">
                  <c:v>275</c:v>
                </c:pt>
                <c:pt idx="1705">
                  <c:v>275</c:v>
                </c:pt>
                <c:pt idx="1706">
                  <c:v>275</c:v>
                </c:pt>
                <c:pt idx="1707">
                  <c:v>275</c:v>
                </c:pt>
                <c:pt idx="1708">
                  <c:v>275</c:v>
                </c:pt>
                <c:pt idx="1709">
                  <c:v>275</c:v>
                </c:pt>
                <c:pt idx="1710">
                  <c:v>275</c:v>
                </c:pt>
                <c:pt idx="1711">
                  <c:v>275</c:v>
                </c:pt>
                <c:pt idx="1712">
                  <c:v>275</c:v>
                </c:pt>
                <c:pt idx="1713">
                  <c:v>275</c:v>
                </c:pt>
                <c:pt idx="1714">
                  <c:v>275</c:v>
                </c:pt>
                <c:pt idx="1715">
                  <c:v>275</c:v>
                </c:pt>
                <c:pt idx="1716">
                  <c:v>275</c:v>
                </c:pt>
                <c:pt idx="1717">
                  <c:v>275</c:v>
                </c:pt>
                <c:pt idx="1718">
                  <c:v>275</c:v>
                </c:pt>
                <c:pt idx="1719">
                  <c:v>275</c:v>
                </c:pt>
                <c:pt idx="1720">
                  <c:v>275</c:v>
                </c:pt>
                <c:pt idx="1721">
                  <c:v>275</c:v>
                </c:pt>
                <c:pt idx="1722">
                  <c:v>275</c:v>
                </c:pt>
                <c:pt idx="1723">
                  <c:v>275</c:v>
                </c:pt>
                <c:pt idx="1724">
                  <c:v>275</c:v>
                </c:pt>
                <c:pt idx="1725">
                  <c:v>275</c:v>
                </c:pt>
                <c:pt idx="1726">
                  <c:v>275</c:v>
                </c:pt>
                <c:pt idx="1727">
                  <c:v>275</c:v>
                </c:pt>
                <c:pt idx="1728">
                  <c:v>275</c:v>
                </c:pt>
                <c:pt idx="1729">
                  <c:v>275</c:v>
                </c:pt>
                <c:pt idx="1730">
                  <c:v>275</c:v>
                </c:pt>
                <c:pt idx="1731">
                  <c:v>275</c:v>
                </c:pt>
                <c:pt idx="1732">
                  <c:v>275</c:v>
                </c:pt>
                <c:pt idx="1733">
                  <c:v>275</c:v>
                </c:pt>
                <c:pt idx="1734">
                  <c:v>275</c:v>
                </c:pt>
                <c:pt idx="1735">
                  <c:v>275</c:v>
                </c:pt>
                <c:pt idx="1736">
                  <c:v>275</c:v>
                </c:pt>
                <c:pt idx="1737">
                  <c:v>275</c:v>
                </c:pt>
                <c:pt idx="1738">
                  <c:v>275</c:v>
                </c:pt>
                <c:pt idx="1739">
                  <c:v>275</c:v>
                </c:pt>
                <c:pt idx="1740">
                  <c:v>275</c:v>
                </c:pt>
                <c:pt idx="1741">
                  <c:v>275</c:v>
                </c:pt>
                <c:pt idx="1742">
                  <c:v>275</c:v>
                </c:pt>
                <c:pt idx="1743">
                  <c:v>275</c:v>
                </c:pt>
                <c:pt idx="1744">
                  <c:v>275</c:v>
                </c:pt>
                <c:pt idx="1745">
                  <c:v>275</c:v>
                </c:pt>
                <c:pt idx="1746">
                  <c:v>275</c:v>
                </c:pt>
                <c:pt idx="1747">
                  <c:v>275</c:v>
                </c:pt>
                <c:pt idx="1748">
                  <c:v>275</c:v>
                </c:pt>
                <c:pt idx="1749">
                  <c:v>275</c:v>
                </c:pt>
                <c:pt idx="1750">
                  <c:v>275</c:v>
                </c:pt>
                <c:pt idx="1751">
                  <c:v>275</c:v>
                </c:pt>
                <c:pt idx="1752">
                  <c:v>275</c:v>
                </c:pt>
                <c:pt idx="1753">
                  <c:v>275</c:v>
                </c:pt>
                <c:pt idx="1754">
                  <c:v>275</c:v>
                </c:pt>
                <c:pt idx="1755">
                  <c:v>275</c:v>
                </c:pt>
                <c:pt idx="1756">
                  <c:v>275</c:v>
                </c:pt>
                <c:pt idx="1757">
                  <c:v>275</c:v>
                </c:pt>
                <c:pt idx="1758">
                  <c:v>275</c:v>
                </c:pt>
                <c:pt idx="1759">
                  <c:v>275</c:v>
                </c:pt>
                <c:pt idx="1760">
                  <c:v>275</c:v>
                </c:pt>
                <c:pt idx="1761">
                  <c:v>275</c:v>
                </c:pt>
                <c:pt idx="1762">
                  <c:v>275</c:v>
                </c:pt>
                <c:pt idx="1763">
                  <c:v>275</c:v>
                </c:pt>
                <c:pt idx="1764">
                  <c:v>275</c:v>
                </c:pt>
                <c:pt idx="1765">
                  <c:v>275</c:v>
                </c:pt>
                <c:pt idx="1766">
                  <c:v>275</c:v>
                </c:pt>
                <c:pt idx="1767">
                  <c:v>275</c:v>
                </c:pt>
                <c:pt idx="1768">
                  <c:v>275</c:v>
                </c:pt>
                <c:pt idx="1769">
                  <c:v>275</c:v>
                </c:pt>
                <c:pt idx="1770">
                  <c:v>275</c:v>
                </c:pt>
                <c:pt idx="1771">
                  <c:v>275</c:v>
                </c:pt>
                <c:pt idx="1772">
                  <c:v>275</c:v>
                </c:pt>
                <c:pt idx="1773">
                  <c:v>275</c:v>
                </c:pt>
                <c:pt idx="1774">
                  <c:v>275</c:v>
                </c:pt>
                <c:pt idx="1775">
                  <c:v>275</c:v>
                </c:pt>
                <c:pt idx="1776">
                  <c:v>275</c:v>
                </c:pt>
                <c:pt idx="1777">
                  <c:v>275</c:v>
                </c:pt>
                <c:pt idx="1778">
                  <c:v>275</c:v>
                </c:pt>
                <c:pt idx="1779">
                  <c:v>275</c:v>
                </c:pt>
                <c:pt idx="1780">
                  <c:v>275</c:v>
                </c:pt>
                <c:pt idx="1781">
                  <c:v>275</c:v>
                </c:pt>
                <c:pt idx="1782">
                  <c:v>275</c:v>
                </c:pt>
                <c:pt idx="1783">
                  <c:v>275</c:v>
                </c:pt>
                <c:pt idx="1784">
                  <c:v>275</c:v>
                </c:pt>
                <c:pt idx="1785">
                  <c:v>275</c:v>
                </c:pt>
                <c:pt idx="1786">
                  <c:v>275</c:v>
                </c:pt>
                <c:pt idx="1787">
                  <c:v>275</c:v>
                </c:pt>
                <c:pt idx="1788">
                  <c:v>275</c:v>
                </c:pt>
                <c:pt idx="1789">
                  <c:v>275</c:v>
                </c:pt>
                <c:pt idx="1790">
                  <c:v>275</c:v>
                </c:pt>
                <c:pt idx="1791">
                  <c:v>275</c:v>
                </c:pt>
                <c:pt idx="1792">
                  <c:v>275</c:v>
                </c:pt>
                <c:pt idx="1793">
                  <c:v>275</c:v>
                </c:pt>
                <c:pt idx="1794">
                  <c:v>275</c:v>
                </c:pt>
                <c:pt idx="1795">
                  <c:v>275</c:v>
                </c:pt>
                <c:pt idx="1796">
                  <c:v>275</c:v>
                </c:pt>
                <c:pt idx="1797">
                  <c:v>275</c:v>
                </c:pt>
                <c:pt idx="1798">
                  <c:v>275</c:v>
                </c:pt>
                <c:pt idx="1799">
                  <c:v>275</c:v>
                </c:pt>
                <c:pt idx="1800">
                  <c:v>275</c:v>
                </c:pt>
                <c:pt idx="1801">
                  <c:v>275</c:v>
                </c:pt>
                <c:pt idx="1802">
                  <c:v>275</c:v>
                </c:pt>
                <c:pt idx="1803">
                  <c:v>275</c:v>
                </c:pt>
                <c:pt idx="1804">
                  <c:v>275</c:v>
                </c:pt>
                <c:pt idx="1805">
                  <c:v>275</c:v>
                </c:pt>
                <c:pt idx="1806">
                  <c:v>275</c:v>
                </c:pt>
                <c:pt idx="1807">
                  <c:v>275</c:v>
                </c:pt>
                <c:pt idx="1808">
                  <c:v>275</c:v>
                </c:pt>
                <c:pt idx="1809">
                  <c:v>275</c:v>
                </c:pt>
                <c:pt idx="1810">
                  <c:v>275</c:v>
                </c:pt>
                <c:pt idx="1811">
                  <c:v>275</c:v>
                </c:pt>
                <c:pt idx="1812">
                  <c:v>275</c:v>
                </c:pt>
                <c:pt idx="1813">
                  <c:v>275</c:v>
                </c:pt>
                <c:pt idx="1814">
                  <c:v>275</c:v>
                </c:pt>
                <c:pt idx="1815">
                  <c:v>275</c:v>
                </c:pt>
                <c:pt idx="1816">
                  <c:v>275</c:v>
                </c:pt>
                <c:pt idx="1817">
                  <c:v>275</c:v>
                </c:pt>
                <c:pt idx="1818">
                  <c:v>275</c:v>
                </c:pt>
                <c:pt idx="1819">
                  <c:v>275</c:v>
                </c:pt>
                <c:pt idx="1820">
                  <c:v>275</c:v>
                </c:pt>
                <c:pt idx="1821">
                  <c:v>275</c:v>
                </c:pt>
                <c:pt idx="1822">
                  <c:v>275</c:v>
                </c:pt>
                <c:pt idx="1823">
                  <c:v>275</c:v>
                </c:pt>
                <c:pt idx="1824">
                  <c:v>275</c:v>
                </c:pt>
                <c:pt idx="1825">
                  <c:v>275</c:v>
                </c:pt>
                <c:pt idx="1826">
                  <c:v>275</c:v>
                </c:pt>
                <c:pt idx="1827">
                  <c:v>275</c:v>
                </c:pt>
                <c:pt idx="1828">
                  <c:v>275</c:v>
                </c:pt>
                <c:pt idx="1829">
                  <c:v>275</c:v>
                </c:pt>
                <c:pt idx="1830">
                  <c:v>275</c:v>
                </c:pt>
                <c:pt idx="1831">
                  <c:v>275</c:v>
                </c:pt>
                <c:pt idx="1832">
                  <c:v>275</c:v>
                </c:pt>
                <c:pt idx="1833">
                  <c:v>275</c:v>
                </c:pt>
                <c:pt idx="1834">
                  <c:v>275</c:v>
                </c:pt>
                <c:pt idx="1835">
                  <c:v>275</c:v>
                </c:pt>
                <c:pt idx="1836">
                  <c:v>275</c:v>
                </c:pt>
                <c:pt idx="1837">
                  <c:v>275</c:v>
                </c:pt>
                <c:pt idx="1838">
                  <c:v>275</c:v>
                </c:pt>
                <c:pt idx="1839">
                  <c:v>275</c:v>
                </c:pt>
                <c:pt idx="1840">
                  <c:v>275</c:v>
                </c:pt>
                <c:pt idx="1841">
                  <c:v>275</c:v>
                </c:pt>
                <c:pt idx="1842">
                  <c:v>275</c:v>
                </c:pt>
                <c:pt idx="1843">
                  <c:v>275</c:v>
                </c:pt>
                <c:pt idx="1844">
                  <c:v>275</c:v>
                </c:pt>
                <c:pt idx="1845">
                  <c:v>275</c:v>
                </c:pt>
                <c:pt idx="1846">
                  <c:v>275</c:v>
                </c:pt>
                <c:pt idx="1847">
                  <c:v>275</c:v>
                </c:pt>
                <c:pt idx="1848">
                  <c:v>275</c:v>
                </c:pt>
                <c:pt idx="1849">
                  <c:v>275</c:v>
                </c:pt>
                <c:pt idx="1850">
                  <c:v>275</c:v>
                </c:pt>
                <c:pt idx="1851">
                  <c:v>275</c:v>
                </c:pt>
                <c:pt idx="1852">
                  <c:v>275</c:v>
                </c:pt>
                <c:pt idx="1853">
                  <c:v>275</c:v>
                </c:pt>
                <c:pt idx="1854">
                  <c:v>275</c:v>
                </c:pt>
                <c:pt idx="1855">
                  <c:v>275</c:v>
                </c:pt>
                <c:pt idx="1856">
                  <c:v>275</c:v>
                </c:pt>
                <c:pt idx="1857">
                  <c:v>275</c:v>
                </c:pt>
                <c:pt idx="1858">
                  <c:v>275</c:v>
                </c:pt>
                <c:pt idx="1859">
                  <c:v>275</c:v>
                </c:pt>
                <c:pt idx="1860">
                  <c:v>275</c:v>
                </c:pt>
                <c:pt idx="1861">
                  <c:v>275</c:v>
                </c:pt>
                <c:pt idx="1862">
                  <c:v>275</c:v>
                </c:pt>
                <c:pt idx="1863">
                  <c:v>275</c:v>
                </c:pt>
                <c:pt idx="1864">
                  <c:v>275</c:v>
                </c:pt>
                <c:pt idx="1865">
                  <c:v>275</c:v>
                </c:pt>
                <c:pt idx="1866">
                  <c:v>275</c:v>
                </c:pt>
                <c:pt idx="1867">
                  <c:v>275</c:v>
                </c:pt>
                <c:pt idx="1868">
                  <c:v>275</c:v>
                </c:pt>
                <c:pt idx="1869">
                  <c:v>275</c:v>
                </c:pt>
                <c:pt idx="1870">
                  <c:v>275</c:v>
                </c:pt>
                <c:pt idx="1871">
                  <c:v>275</c:v>
                </c:pt>
                <c:pt idx="1872">
                  <c:v>275</c:v>
                </c:pt>
                <c:pt idx="1873">
                  <c:v>275</c:v>
                </c:pt>
                <c:pt idx="1874">
                  <c:v>275</c:v>
                </c:pt>
                <c:pt idx="1875">
                  <c:v>275</c:v>
                </c:pt>
                <c:pt idx="1876">
                  <c:v>275</c:v>
                </c:pt>
                <c:pt idx="1877">
                  <c:v>275</c:v>
                </c:pt>
                <c:pt idx="1878">
                  <c:v>275</c:v>
                </c:pt>
                <c:pt idx="1879">
                  <c:v>275</c:v>
                </c:pt>
                <c:pt idx="1880">
                  <c:v>275</c:v>
                </c:pt>
                <c:pt idx="1881">
                  <c:v>275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275</c:v>
                </c:pt>
                <c:pt idx="1888">
                  <c:v>275</c:v>
                </c:pt>
                <c:pt idx="1889">
                  <c:v>275</c:v>
                </c:pt>
                <c:pt idx="1890">
                  <c:v>275</c:v>
                </c:pt>
                <c:pt idx="1891">
                  <c:v>275</c:v>
                </c:pt>
                <c:pt idx="1892">
                  <c:v>275</c:v>
                </c:pt>
                <c:pt idx="1893">
                  <c:v>275</c:v>
                </c:pt>
                <c:pt idx="1894">
                  <c:v>275</c:v>
                </c:pt>
                <c:pt idx="1895">
                  <c:v>275</c:v>
                </c:pt>
                <c:pt idx="1896">
                  <c:v>275</c:v>
                </c:pt>
                <c:pt idx="1897">
                  <c:v>275</c:v>
                </c:pt>
                <c:pt idx="1898">
                  <c:v>275</c:v>
                </c:pt>
                <c:pt idx="1899">
                  <c:v>275</c:v>
                </c:pt>
                <c:pt idx="1900">
                  <c:v>275</c:v>
                </c:pt>
                <c:pt idx="1901">
                  <c:v>275</c:v>
                </c:pt>
                <c:pt idx="1902">
                  <c:v>275</c:v>
                </c:pt>
                <c:pt idx="1903">
                  <c:v>275</c:v>
                </c:pt>
                <c:pt idx="1904">
                  <c:v>275</c:v>
                </c:pt>
                <c:pt idx="1905">
                  <c:v>275</c:v>
                </c:pt>
                <c:pt idx="1906">
                  <c:v>275</c:v>
                </c:pt>
                <c:pt idx="1907">
                  <c:v>275</c:v>
                </c:pt>
                <c:pt idx="1908">
                  <c:v>275</c:v>
                </c:pt>
                <c:pt idx="1909">
                  <c:v>275</c:v>
                </c:pt>
                <c:pt idx="1910">
                  <c:v>275</c:v>
                </c:pt>
                <c:pt idx="1911">
                  <c:v>275</c:v>
                </c:pt>
                <c:pt idx="1912">
                  <c:v>275</c:v>
                </c:pt>
                <c:pt idx="1913">
                  <c:v>275</c:v>
                </c:pt>
                <c:pt idx="1914">
                  <c:v>275</c:v>
                </c:pt>
                <c:pt idx="1915">
                  <c:v>275</c:v>
                </c:pt>
                <c:pt idx="1916">
                  <c:v>275</c:v>
                </c:pt>
                <c:pt idx="1917">
                  <c:v>275</c:v>
                </c:pt>
                <c:pt idx="1918">
                  <c:v>275</c:v>
                </c:pt>
                <c:pt idx="1919">
                  <c:v>275</c:v>
                </c:pt>
                <c:pt idx="1920">
                  <c:v>275</c:v>
                </c:pt>
                <c:pt idx="1921">
                  <c:v>275</c:v>
                </c:pt>
                <c:pt idx="1922">
                  <c:v>275</c:v>
                </c:pt>
                <c:pt idx="1923">
                  <c:v>275</c:v>
                </c:pt>
                <c:pt idx="1924">
                  <c:v>275</c:v>
                </c:pt>
                <c:pt idx="1925">
                  <c:v>275</c:v>
                </c:pt>
                <c:pt idx="1926">
                  <c:v>275</c:v>
                </c:pt>
                <c:pt idx="1927">
                  <c:v>275</c:v>
                </c:pt>
                <c:pt idx="1928">
                  <c:v>275</c:v>
                </c:pt>
                <c:pt idx="1929">
                  <c:v>275</c:v>
                </c:pt>
                <c:pt idx="1930">
                  <c:v>275</c:v>
                </c:pt>
                <c:pt idx="1931">
                  <c:v>275</c:v>
                </c:pt>
                <c:pt idx="1932">
                  <c:v>275</c:v>
                </c:pt>
                <c:pt idx="1933">
                  <c:v>275</c:v>
                </c:pt>
                <c:pt idx="1934">
                  <c:v>275</c:v>
                </c:pt>
                <c:pt idx="1935">
                  <c:v>275</c:v>
                </c:pt>
                <c:pt idx="1936">
                  <c:v>275</c:v>
                </c:pt>
                <c:pt idx="1937">
                  <c:v>275</c:v>
                </c:pt>
                <c:pt idx="1938">
                  <c:v>275</c:v>
                </c:pt>
                <c:pt idx="1939">
                  <c:v>275</c:v>
                </c:pt>
                <c:pt idx="1940">
                  <c:v>275</c:v>
                </c:pt>
                <c:pt idx="1941">
                  <c:v>275</c:v>
                </c:pt>
                <c:pt idx="1942">
                  <c:v>275</c:v>
                </c:pt>
                <c:pt idx="1943">
                  <c:v>275</c:v>
                </c:pt>
                <c:pt idx="1944">
                  <c:v>275</c:v>
                </c:pt>
                <c:pt idx="1945">
                  <c:v>275</c:v>
                </c:pt>
                <c:pt idx="1946">
                  <c:v>275</c:v>
                </c:pt>
                <c:pt idx="1947">
                  <c:v>275</c:v>
                </c:pt>
                <c:pt idx="1948">
                  <c:v>275</c:v>
                </c:pt>
                <c:pt idx="1949">
                  <c:v>275</c:v>
                </c:pt>
                <c:pt idx="1950">
                  <c:v>275</c:v>
                </c:pt>
                <c:pt idx="1951">
                  <c:v>275</c:v>
                </c:pt>
                <c:pt idx="1952">
                  <c:v>275</c:v>
                </c:pt>
                <c:pt idx="1953">
                  <c:v>275</c:v>
                </c:pt>
                <c:pt idx="1954">
                  <c:v>275</c:v>
                </c:pt>
                <c:pt idx="1955">
                  <c:v>275</c:v>
                </c:pt>
                <c:pt idx="1956">
                  <c:v>275</c:v>
                </c:pt>
                <c:pt idx="1957">
                  <c:v>275</c:v>
                </c:pt>
                <c:pt idx="1958">
                  <c:v>275</c:v>
                </c:pt>
                <c:pt idx="1959">
                  <c:v>275</c:v>
                </c:pt>
                <c:pt idx="1960">
                  <c:v>275</c:v>
                </c:pt>
                <c:pt idx="1961">
                  <c:v>275</c:v>
                </c:pt>
                <c:pt idx="1962">
                  <c:v>275</c:v>
                </c:pt>
                <c:pt idx="1963">
                  <c:v>275</c:v>
                </c:pt>
                <c:pt idx="1964">
                  <c:v>275</c:v>
                </c:pt>
                <c:pt idx="1965">
                  <c:v>275</c:v>
                </c:pt>
                <c:pt idx="1966">
                  <c:v>275</c:v>
                </c:pt>
                <c:pt idx="1967">
                  <c:v>275</c:v>
                </c:pt>
                <c:pt idx="1968">
                  <c:v>275</c:v>
                </c:pt>
                <c:pt idx="1969">
                  <c:v>275</c:v>
                </c:pt>
                <c:pt idx="1970">
                  <c:v>275</c:v>
                </c:pt>
                <c:pt idx="1971">
                  <c:v>275</c:v>
                </c:pt>
                <c:pt idx="1972">
                  <c:v>275</c:v>
                </c:pt>
                <c:pt idx="1973">
                  <c:v>275</c:v>
                </c:pt>
                <c:pt idx="1974">
                  <c:v>275</c:v>
                </c:pt>
                <c:pt idx="1975">
                  <c:v>275</c:v>
                </c:pt>
                <c:pt idx="1976">
                  <c:v>275</c:v>
                </c:pt>
                <c:pt idx="1977">
                  <c:v>275</c:v>
                </c:pt>
                <c:pt idx="1978">
                  <c:v>275</c:v>
                </c:pt>
                <c:pt idx="1979">
                  <c:v>275</c:v>
                </c:pt>
                <c:pt idx="1980">
                  <c:v>275</c:v>
                </c:pt>
                <c:pt idx="1981">
                  <c:v>275</c:v>
                </c:pt>
                <c:pt idx="1982">
                  <c:v>275</c:v>
                </c:pt>
                <c:pt idx="1983">
                  <c:v>275</c:v>
                </c:pt>
                <c:pt idx="1984">
                  <c:v>275</c:v>
                </c:pt>
                <c:pt idx="1985">
                  <c:v>275</c:v>
                </c:pt>
                <c:pt idx="1986">
                  <c:v>275</c:v>
                </c:pt>
                <c:pt idx="1987">
                  <c:v>275</c:v>
                </c:pt>
                <c:pt idx="1988">
                  <c:v>275</c:v>
                </c:pt>
                <c:pt idx="1989">
                  <c:v>275</c:v>
                </c:pt>
                <c:pt idx="1990">
                  <c:v>275</c:v>
                </c:pt>
                <c:pt idx="1991">
                  <c:v>275</c:v>
                </c:pt>
                <c:pt idx="1992">
                  <c:v>275</c:v>
                </c:pt>
                <c:pt idx="1993">
                  <c:v>275</c:v>
                </c:pt>
                <c:pt idx="1994">
                  <c:v>275</c:v>
                </c:pt>
                <c:pt idx="1995">
                  <c:v>275</c:v>
                </c:pt>
                <c:pt idx="1996">
                  <c:v>275</c:v>
                </c:pt>
                <c:pt idx="1997">
                  <c:v>275</c:v>
                </c:pt>
                <c:pt idx="1998">
                  <c:v>275</c:v>
                </c:pt>
                <c:pt idx="1999">
                  <c:v>275</c:v>
                </c:pt>
                <c:pt idx="2000">
                  <c:v>275</c:v>
                </c:pt>
                <c:pt idx="2001">
                  <c:v>275</c:v>
                </c:pt>
                <c:pt idx="2002">
                  <c:v>275</c:v>
                </c:pt>
                <c:pt idx="2003">
                  <c:v>275</c:v>
                </c:pt>
                <c:pt idx="2004">
                  <c:v>275</c:v>
                </c:pt>
                <c:pt idx="2005">
                  <c:v>275</c:v>
                </c:pt>
                <c:pt idx="2006">
                  <c:v>275</c:v>
                </c:pt>
                <c:pt idx="2007">
                  <c:v>275</c:v>
                </c:pt>
                <c:pt idx="2008">
                  <c:v>275</c:v>
                </c:pt>
                <c:pt idx="2009">
                  <c:v>275</c:v>
                </c:pt>
                <c:pt idx="2010">
                  <c:v>275</c:v>
                </c:pt>
                <c:pt idx="2011">
                  <c:v>275</c:v>
                </c:pt>
                <c:pt idx="2012">
                  <c:v>275</c:v>
                </c:pt>
                <c:pt idx="2013">
                  <c:v>275</c:v>
                </c:pt>
                <c:pt idx="2014">
                  <c:v>275</c:v>
                </c:pt>
                <c:pt idx="2015">
                  <c:v>275</c:v>
                </c:pt>
                <c:pt idx="2016">
                  <c:v>275</c:v>
                </c:pt>
                <c:pt idx="2017">
                  <c:v>275</c:v>
                </c:pt>
                <c:pt idx="2018">
                  <c:v>275</c:v>
                </c:pt>
                <c:pt idx="2019">
                  <c:v>275</c:v>
                </c:pt>
                <c:pt idx="2020">
                  <c:v>275</c:v>
                </c:pt>
                <c:pt idx="2021">
                  <c:v>275</c:v>
                </c:pt>
                <c:pt idx="2022">
                  <c:v>275</c:v>
                </c:pt>
                <c:pt idx="2023">
                  <c:v>275</c:v>
                </c:pt>
                <c:pt idx="2024">
                  <c:v>275</c:v>
                </c:pt>
                <c:pt idx="2025">
                  <c:v>275</c:v>
                </c:pt>
                <c:pt idx="2026">
                  <c:v>275</c:v>
                </c:pt>
                <c:pt idx="2027">
                  <c:v>275</c:v>
                </c:pt>
                <c:pt idx="2028">
                  <c:v>275</c:v>
                </c:pt>
                <c:pt idx="2029">
                  <c:v>275</c:v>
                </c:pt>
                <c:pt idx="2030">
                  <c:v>275</c:v>
                </c:pt>
                <c:pt idx="2031">
                  <c:v>275</c:v>
                </c:pt>
                <c:pt idx="2032">
                  <c:v>275</c:v>
                </c:pt>
                <c:pt idx="2033">
                  <c:v>275</c:v>
                </c:pt>
                <c:pt idx="2034">
                  <c:v>275</c:v>
                </c:pt>
                <c:pt idx="2035">
                  <c:v>275</c:v>
                </c:pt>
                <c:pt idx="2036">
                  <c:v>275</c:v>
                </c:pt>
                <c:pt idx="2037">
                  <c:v>275</c:v>
                </c:pt>
                <c:pt idx="2038">
                  <c:v>275</c:v>
                </c:pt>
                <c:pt idx="2039">
                  <c:v>275</c:v>
                </c:pt>
                <c:pt idx="2040">
                  <c:v>275</c:v>
                </c:pt>
                <c:pt idx="2041">
                  <c:v>275</c:v>
                </c:pt>
                <c:pt idx="2042">
                  <c:v>275</c:v>
                </c:pt>
                <c:pt idx="2043">
                  <c:v>275</c:v>
                </c:pt>
                <c:pt idx="2044">
                  <c:v>275</c:v>
                </c:pt>
                <c:pt idx="2045">
                  <c:v>275</c:v>
                </c:pt>
                <c:pt idx="2046">
                  <c:v>275</c:v>
                </c:pt>
                <c:pt idx="2047">
                  <c:v>275</c:v>
                </c:pt>
                <c:pt idx="2048">
                  <c:v>275</c:v>
                </c:pt>
                <c:pt idx="2049">
                  <c:v>275</c:v>
                </c:pt>
                <c:pt idx="2050">
                  <c:v>275</c:v>
                </c:pt>
                <c:pt idx="2051">
                  <c:v>275</c:v>
                </c:pt>
                <c:pt idx="2052">
                  <c:v>275</c:v>
                </c:pt>
                <c:pt idx="2053">
                  <c:v>275</c:v>
                </c:pt>
                <c:pt idx="2054">
                  <c:v>275</c:v>
                </c:pt>
                <c:pt idx="2055">
                  <c:v>275</c:v>
                </c:pt>
                <c:pt idx="2056">
                  <c:v>275</c:v>
                </c:pt>
                <c:pt idx="2057">
                  <c:v>275</c:v>
                </c:pt>
                <c:pt idx="2058">
                  <c:v>275</c:v>
                </c:pt>
                <c:pt idx="2059">
                  <c:v>275</c:v>
                </c:pt>
                <c:pt idx="2060">
                  <c:v>275</c:v>
                </c:pt>
                <c:pt idx="2061">
                  <c:v>275</c:v>
                </c:pt>
                <c:pt idx="2062">
                  <c:v>275</c:v>
                </c:pt>
                <c:pt idx="2063">
                  <c:v>275</c:v>
                </c:pt>
                <c:pt idx="2064">
                  <c:v>275</c:v>
                </c:pt>
                <c:pt idx="2065">
                  <c:v>275</c:v>
                </c:pt>
                <c:pt idx="2066">
                  <c:v>275</c:v>
                </c:pt>
                <c:pt idx="2067">
                  <c:v>275</c:v>
                </c:pt>
                <c:pt idx="2068">
                  <c:v>275</c:v>
                </c:pt>
                <c:pt idx="2069">
                  <c:v>275</c:v>
                </c:pt>
                <c:pt idx="2070">
                  <c:v>275</c:v>
                </c:pt>
                <c:pt idx="2071">
                  <c:v>275</c:v>
                </c:pt>
                <c:pt idx="2072">
                  <c:v>275</c:v>
                </c:pt>
                <c:pt idx="2073">
                  <c:v>275</c:v>
                </c:pt>
                <c:pt idx="2074">
                  <c:v>275</c:v>
                </c:pt>
                <c:pt idx="2075">
                  <c:v>275</c:v>
                </c:pt>
                <c:pt idx="2076">
                  <c:v>275</c:v>
                </c:pt>
                <c:pt idx="2077">
                  <c:v>275</c:v>
                </c:pt>
                <c:pt idx="2078">
                  <c:v>275</c:v>
                </c:pt>
                <c:pt idx="2079">
                  <c:v>275</c:v>
                </c:pt>
                <c:pt idx="2080">
                  <c:v>275</c:v>
                </c:pt>
                <c:pt idx="2081">
                  <c:v>275</c:v>
                </c:pt>
                <c:pt idx="2082">
                  <c:v>275</c:v>
                </c:pt>
                <c:pt idx="2083">
                  <c:v>275</c:v>
                </c:pt>
                <c:pt idx="2084">
                  <c:v>275</c:v>
                </c:pt>
                <c:pt idx="2085">
                  <c:v>275</c:v>
                </c:pt>
                <c:pt idx="2086">
                  <c:v>275</c:v>
                </c:pt>
                <c:pt idx="2087">
                  <c:v>275</c:v>
                </c:pt>
                <c:pt idx="2088">
                  <c:v>275</c:v>
                </c:pt>
                <c:pt idx="2089">
                  <c:v>275</c:v>
                </c:pt>
                <c:pt idx="2090">
                  <c:v>275</c:v>
                </c:pt>
                <c:pt idx="2091">
                  <c:v>275</c:v>
                </c:pt>
                <c:pt idx="2092">
                  <c:v>275</c:v>
                </c:pt>
                <c:pt idx="2093">
                  <c:v>275</c:v>
                </c:pt>
                <c:pt idx="2094">
                  <c:v>275</c:v>
                </c:pt>
                <c:pt idx="2095">
                  <c:v>275</c:v>
                </c:pt>
                <c:pt idx="2096">
                  <c:v>275</c:v>
                </c:pt>
                <c:pt idx="2097">
                  <c:v>275</c:v>
                </c:pt>
                <c:pt idx="2098">
                  <c:v>275</c:v>
                </c:pt>
                <c:pt idx="2099">
                  <c:v>275</c:v>
                </c:pt>
                <c:pt idx="2100">
                  <c:v>275</c:v>
                </c:pt>
                <c:pt idx="2101">
                  <c:v>275</c:v>
                </c:pt>
                <c:pt idx="2102">
                  <c:v>275</c:v>
                </c:pt>
                <c:pt idx="2103">
                  <c:v>275</c:v>
                </c:pt>
                <c:pt idx="2104">
                  <c:v>275</c:v>
                </c:pt>
                <c:pt idx="2105">
                  <c:v>275</c:v>
                </c:pt>
                <c:pt idx="2106">
                  <c:v>275</c:v>
                </c:pt>
                <c:pt idx="2107">
                  <c:v>275</c:v>
                </c:pt>
                <c:pt idx="2108">
                  <c:v>275</c:v>
                </c:pt>
                <c:pt idx="2109">
                  <c:v>275</c:v>
                </c:pt>
                <c:pt idx="2110">
                  <c:v>275</c:v>
                </c:pt>
                <c:pt idx="2111">
                  <c:v>275</c:v>
                </c:pt>
                <c:pt idx="2112">
                  <c:v>275</c:v>
                </c:pt>
                <c:pt idx="2113">
                  <c:v>275</c:v>
                </c:pt>
                <c:pt idx="2114">
                  <c:v>275</c:v>
                </c:pt>
                <c:pt idx="2115">
                  <c:v>275</c:v>
                </c:pt>
                <c:pt idx="2116">
                  <c:v>275</c:v>
                </c:pt>
                <c:pt idx="2117">
                  <c:v>275</c:v>
                </c:pt>
                <c:pt idx="2118">
                  <c:v>275</c:v>
                </c:pt>
                <c:pt idx="2119">
                  <c:v>275</c:v>
                </c:pt>
                <c:pt idx="2120">
                  <c:v>275</c:v>
                </c:pt>
                <c:pt idx="2121">
                  <c:v>275</c:v>
                </c:pt>
                <c:pt idx="2122">
                  <c:v>275</c:v>
                </c:pt>
                <c:pt idx="2123">
                  <c:v>275</c:v>
                </c:pt>
                <c:pt idx="2124">
                  <c:v>275</c:v>
                </c:pt>
                <c:pt idx="2125">
                  <c:v>275</c:v>
                </c:pt>
                <c:pt idx="2126">
                  <c:v>275</c:v>
                </c:pt>
                <c:pt idx="2127">
                  <c:v>275</c:v>
                </c:pt>
                <c:pt idx="2128">
                  <c:v>275</c:v>
                </c:pt>
                <c:pt idx="2129">
                  <c:v>275</c:v>
                </c:pt>
                <c:pt idx="2130">
                  <c:v>275</c:v>
                </c:pt>
                <c:pt idx="2131">
                  <c:v>275</c:v>
                </c:pt>
                <c:pt idx="2132">
                  <c:v>275</c:v>
                </c:pt>
                <c:pt idx="2133">
                  <c:v>275</c:v>
                </c:pt>
                <c:pt idx="2134">
                  <c:v>275</c:v>
                </c:pt>
                <c:pt idx="2135">
                  <c:v>275</c:v>
                </c:pt>
                <c:pt idx="2136">
                  <c:v>275</c:v>
                </c:pt>
                <c:pt idx="2137">
                  <c:v>275</c:v>
                </c:pt>
                <c:pt idx="2138">
                  <c:v>275</c:v>
                </c:pt>
                <c:pt idx="2139">
                  <c:v>275</c:v>
                </c:pt>
                <c:pt idx="2140">
                  <c:v>275</c:v>
                </c:pt>
                <c:pt idx="2141">
                  <c:v>275</c:v>
                </c:pt>
                <c:pt idx="2142">
                  <c:v>275</c:v>
                </c:pt>
                <c:pt idx="2143">
                  <c:v>275</c:v>
                </c:pt>
                <c:pt idx="2144">
                  <c:v>275</c:v>
                </c:pt>
                <c:pt idx="2145">
                  <c:v>275</c:v>
                </c:pt>
                <c:pt idx="2146">
                  <c:v>275</c:v>
                </c:pt>
                <c:pt idx="2147">
                  <c:v>275</c:v>
                </c:pt>
                <c:pt idx="2148">
                  <c:v>275</c:v>
                </c:pt>
                <c:pt idx="2149">
                  <c:v>275</c:v>
                </c:pt>
                <c:pt idx="2150">
                  <c:v>275</c:v>
                </c:pt>
                <c:pt idx="2151">
                  <c:v>275</c:v>
                </c:pt>
                <c:pt idx="2152">
                  <c:v>275</c:v>
                </c:pt>
                <c:pt idx="2153">
                  <c:v>275</c:v>
                </c:pt>
                <c:pt idx="2154">
                  <c:v>275</c:v>
                </c:pt>
                <c:pt idx="2155">
                  <c:v>275</c:v>
                </c:pt>
                <c:pt idx="2156">
                  <c:v>275</c:v>
                </c:pt>
                <c:pt idx="2157">
                  <c:v>275</c:v>
                </c:pt>
                <c:pt idx="2158">
                  <c:v>275</c:v>
                </c:pt>
                <c:pt idx="2159">
                  <c:v>275</c:v>
                </c:pt>
                <c:pt idx="2160">
                  <c:v>275</c:v>
                </c:pt>
                <c:pt idx="2161">
                  <c:v>275</c:v>
                </c:pt>
                <c:pt idx="2162">
                  <c:v>275</c:v>
                </c:pt>
                <c:pt idx="2163">
                  <c:v>275</c:v>
                </c:pt>
                <c:pt idx="2164">
                  <c:v>275</c:v>
                </c:pt>
                <c:pt idx="2165">
                  <c:v>275</c:v>
                </c:pt>
                <c:pt idx="2166">
                  <c:v>275</c:v>
                </c:pt>
                <c:pt idx="2167">
                  <c:v>275</c:v>
                </c:pt>
                <c:pt idx="2168">
                  <c:v>275</c:v>
                </c:pt>
                <c:pt idx="2169">
                  <c:v>275</c:v>
                </c:pt>
                <c:pt idx="2170">
                  <c:v>275</c:v>
                </c:pt>
                <c:pt idx="2171">
                  <c:v>275</c:v>
                </c:pt>
                <c:pt idx="2172">
                  <c:v>275</c:v>
                </c:pt>
                <c:pt idx="2173">
                  <c:v>275</c:v>
                </c:pt>
                <c:pt idx="2174">
                  <c:v>275</c:v>
                </c:pt>
                <c:pt idx="2175">
                  <c:v>275</c:v>
                </c:pt>
                <c:pt idx="2176">
                  <c:v>275</c:v>
                </c:pt>
                <c:pt idx="2177">
                  <c:v>275</c:v>
                </c:pt>
                <c:pt idx="2178">
                  <c:v>275</c:v>
                </c:pt>
                <c:pt idx="2179">
                  <c:v>275</c:v>
                </c:pt>
                <c:pt idx="2180">
                  <c:v>275</c:v>
                </c:pt>
                <c:pt idx="2181">
                  <c:v>275</c:v>
                </c:pt>
                <c:pt idx="2182">
                  <c:v>275</c:v>
                </c:pt>
                <c:pt idx="2183">
                  <c:v>275</c:v>
                </c:pt>
                <c:pt idx="2184">
                  <c:v>275</c:v>
                </c:pt>
                <c:pt idx="2185">
                  <c:v>275</c:v>
                </c:pt>
                <c:pt idx="2186">
                  <c:v>275</c:v>
                </c:pt>
                <c:pt idx="2187">
                  <c:v>275</c:v>
                </c:pt>
                <c:pt idx="2188">
                  <c:v>275</c:v>
                </c:pt>
                <c:pt idx="2189">
                  <c:v>275</c:v>
                </c:pt>
                <c:pt idx="2190">
                  <c:v>275</c:v>
                </c:pt>
                <c:pt idx="2191">
                  <c:v>275</c:v>
                </c:pt>
                <c:pt idx="2192">
                  <c:v>275</c:v>
                </c:pt>
                <c:pt idx="2193">
                  <c:v>275</c:v>
                </c:pt>
                <c:pt idx="2194">
                  <c:v>275</c:v>
                </c:pt>
                <c:pt idx="2195">
                  <c:v>275</c:v>
                </c:pt>
                <c:pt idx="2196">
                  <c:v>275</c:v>
                </c:pt>
                <c:pt idx="2197">
                  <c:v>275</c:v>
                </c:pt>
                <c:pt idx="2198">
                  <c:v>275</c:v>
                </c:pt>
                <c:pt idx="2199">
                  <c:v>275</c:v>
                </c:pt>
                <c:pt idx="2200">
                  <c:v>275</c:v>
                </c:pt>
                <c:pt idx="2201">
                  <c:v>275</c:v>
                </c:pt>
                <c:pt idx="2202">
                  <c:v>275</c:v>
                </c:pt>
                <c:pt idx="2203">
                  <c:v>275</c:v>
                </c:pt>
                <c:pt idx="2204">
                  <c:v>275</c:v>
                </c:pt>
                <c:pt idx="2205">
                  <c:v>275</c:v>
                </c:pt>
                <c:pt idx="2206">
                  <c:v>275</c:v>
                </c:pt>
                <c:pt idx="2207">
                  <c:v>275</c:v>
                </c:pt>
                <c:pt idx="2208">
                  <c:v>275</c:v>
                </c:pt>
                <c:pt idx="2209">
                  <c:v>275</c:v>
                </c:pt>
                <c:pt idx="2210">
                  <c:v>275</c:v>
                </c:pt>
                <c:pt idx="2211">
                  <c:v>275</c:v>
                </c:pt>
                <c:pt idx="2212">
                  <c:v>275</c:v>
                </c:pt>
                <c:pt idx="2213">
                  <c:v>275</c:v>
                </c:pt>
                <c:pt idx="2214">
                  <c:v>275</c:v>
                </c:pt>
                <c:pt idx="2215">
                  <c:v>275</c:v>
                </c:pt>
                <c:pt idx="2216">
                  <c:v>275</c:v>
                </c:pt>
                <c:pt idx="2217">
                  <c:v>275</c:v>
                </c:pt>
                <c:pt idx="2218">
                  <c:v>275</c:v>
                </c:pt>
                <c:pt idx="2219">
                  <c:v>275</c:v>
                </c:pt>
                <c:pt idx="2220">
                  <c:v>275</c:v>
                </c:pt>
                <c:pt idx="2221">
                  <c:v>275</c:v>
                </c:pt>
                <c:pt idx="2222">
                  <c:v>275</c:v>
                </c:pt>
                <c:pt idx="2223">
                  <c:v>275</c:v>
                </c:pt>
                <c:pt idx="2224">
                  <c:v>275</c:v>
                </c:pt>
                <c:pt idx="2225">
                  <c:v>275</c:v>
                </c:pt>
                <c:pt idx="2226">
                  <c:v>275</c:v>
                </c:pt>
                <c:pt idx="2227">
                  <c:v>275</c:v>
                </c:pt>
                <c:pt idx="2228">
                  <c:v>275</c:v>
                </c:pt>
                <c:pt idx="2229">
                  <c:v>275</c:v>
                </c:pt>
                <c:pt idx="2230">
                  <c:v>275</c:v>
                </c:pt>
                <c:pt idx="2231">
                  <c:v>275</c:v>
                </c:pt>
                <c:pt idx="2232">
                  <c:v>275</c:v>
                </c:pt>
                <c:pt idx="2233">
                  <c:v>275</c:v>
                </c:pt>
                <c:pt idx="2234">
                  <c:v>275</c:v>
                </c:pt>
                <c:pt idx="2235">
                  <c:v>275</c:v>
                </c:pt>
                <c:pt idx="2236">
                  <c:v>275</c:v>
                </c:pt>
                <c:pt idx="2237">
                  <c:v>275</c:v>
                </c:pt>
                <c:pt idx="2238">
                  <c:v>275</c:v>
                </c:pt>
                <c:pt idx="2239">
                  <c:v>275</c:v>
                </c:pt>
                <c:pt idx="2240">
                  <c:v>275</c:v>
                </c:pt>
                <c:pt idx="2241">
                  <c:v>275</c:v>
                </c:pt>
                <c:pt idx="2242">
                  <c:v>275</c:v>
                </c:pt>
                <c:pt idx="2243">
                  <c:v>275</c:v>
                </c:pt>
                <c:pt idx="2244">
                  <c:v>275</c:v>
                </c:pt>
                <c:pt idx="2245">
                  <c:v>275</c:v>
                </c:pt>
                <c:pt idx="2246">
                  <c:v>275</c:v>
                </c:pt>
                <c:pt idx="2247">
                  <c:v>275</c:v>
                </c:pt>
                <c:pt idx="2248">
                  <c:v>275</c:v>
                </c:pt>
                <c:pt idx="2249">
                  <c:v>275</c:v>
                </c:pt>
                <c:pt idx="2250">
                  <c:v>275</c:v>
                </c:pt>
                <c:pt idx="2251">
                  <c:v>275</c:v>
                </c:pt>
                <c:pt idx="2252">
                  <c:v>275</c:v>
                </c:pt>
                <c:pt idx="2253">
                  <c:v>275</c:v>
                </c:pt>
                <c:pt idx="2254">
                  <c:v>275</c:v>
                </c:pt>
                <c:pt idx="2255">
                  <c:v>275</c:v>
                </c:pt>
                <c:pt idx="2256">
                  <c:v>275</c:v>
                </c:pt>
                <c:pt idx="2257">
                  <c:v>275</c:v>
                </c:pt>
                <c:pt idx="2258">
                  <c:v>275</c:v>
                </c:pt>
                <c:pt idx="2259">
                  <c:v>275</c:v>
                </c:pt>
                <c:pt idx="2260">
                  <c:v>275</c:v>
                </c:pt>
                <c:pt idx="2261">
                  <c:v>275</c:v>
                </c:pt>
                <c:pt idx="2262">
                  <c:v>275</c:v>
                </c:pt>
                <c:pt idx="2263">
                  <c:v>275</c:v>
                </c:pt>
                <c:pt idx="2264">
                  <c:v>275</c:v>
                </c:pt>
                <c:pt idx="2265">
                  <c:v>275</c:v>
                </c:pt>
                <c:pt idx="2266">
                  <c:v>275</c:v>
                </c:pt>
                <c:pt idx="2267">
                  <c:v>275</c:v>
                </c:pt>
                <c:pt idx="2268">
                  <c:v>275</c:v>
                </c:pt>
                <c:pt idx="2269">
                  <c:v>275</c:v>
                </c:pt>
                <c:pt idx="2270">
                  <c:v>275</c:v>
                </c:pt>
                <c:pt idx="2271">
                  <c:v>275</c:v>
                </c:pt>
                <c:pt idx="2272">
                  <c:v>275</c:v>
                </c:pt>
                <c:pt idx="2273">
                  <c:v>275</c:v>
                </c:pt>
                <c:pt idx="2274">
                  <c:v>275</c:v>
                </c:pt>
                <c:pt idx="2275">
                  <c:v>275</c:v>
                </c:pt>
                <c:pt idx="2276">
                  <c:v>275</c:v>
                </c:pt>
                <c:pt idx="2277">
                  <c:v>275</c:v>
                </c:pt>
                <c:pt idx="2278">
                  <c:v>275</c:v>
                </c:pt>
                <c:pt idx="2279">
                  <c:v>275</c:v>
                </c:pt>
                <c:pt idx="2280">
                  <c:v>275</c:v>
                </c:pt>
                <c:pt idx="2281">
                  <c:v>275</c:v>
                </c:pt>
                <c:pt idx="2282">
                  <c:v>275</c:v>
                </c:pt>
                <c:pt idx="2283">
                  <c:v>275</c:v>
                </c:pt>
                <c:pt idx="2284">
                  <c:v>275</c:v>
                </c:pt>
                <c:pt idx="2285">
                  <c:v>275</c:v>
                </c:pt>
                <c:pt idx="2286">
                  <c:v>275</c:v>
                </c:pt>
                <c:pt idx="2287">
                  <c:v>275</c:v>
                </c:pt>
                <c:pt idx="2288">
                  <c:v>275</c:v>
                </c:pt>
                <c:pt idx="2289">
                  <c:v>275</c:v>
                </c:pt>
                <c:pt idx="2290">
                  <c:v>275</c:v>
                </c:pt>
                <c:pt idx="2291">
                  <c:v>275</c:v>
                </c:pt>
                <c:pt idx="2292">
                  <c:v>275</c:v>
                </c:pt>
                <c:pt idx="2293">
                  <c:v>275</c:v>
                </c:pt>
                <c:pt idx="2294">
                  <c:v>275</c:v>
                </c:pt>
                <c:pt idx="2295">
                  <c:v>275</c:v>
                </c:pt>
                <c:pt idx="2296">
                  <c:v>275</c:v>
                </c:pt>
                <c:pt idx="2297">
                  <c:v>275</c:v>
                </c:pt>
                <c:pt idx="2298">
                  <c:v>275</c:v>
                </c:pt>
                <c:pt idx="2299">
                  <c:v>275</c:v>
                </c:pt>
                <c:pt idx="2300">
                  <c:v>275</c:v>
                </c:pt>
                <c:pt idx="2301">
                  <c:v>275</c:v>
                </c:pt>
                <c:pt idx="2302">
                  <c:v>275</c:v>
                </c:pt>
                <c:pt idx="2303">
                  <c:v>275</c:v>
                </c:pt>
                <c:pt idx="2304">
                  <c:v>275</c:v>
                </c:pt>
                <c:pt idx="2305">
                  <c:v>275</c:v>
                </c:pt>
                <c:pt idx="2306">
                  <c:v>275</c:v>
                </c:pt>
                <c:pt idx="2307">
                  <c:v>275</c:v>
                </c:pt>
                <c:pt idx="2308">
                  <c:v>275</c:v>
                </c:pt>
                <c:pt idx="2309">
                  <c:v>275</c:v>
                </c:pt>
                <c:pt idx="2310">
                  <c:v>275</c:v>
                </c:pt>
                <c:pt idx="2311">
                  <c:v>275</c:v>
                </c:pt>
                <c:pt idx="2312">
                  <c:v>275</c:v>
                </c:pt>
                <c:pt idx="2313">
                  <c:v>275</c:v>
                </c:pt>
                <c:pt idx="2314">
                  <c:v>275</c:v>
                </c:pt>
                <c:pt idx="2315">
                  <c:v>275</c:v>
                </c:pt>
                <c:pt idx="2316">
                  <c:v>275</c:v>
                </c:pt>
                <c:pt idx="2317">
                  <c:v>275</c:v>
                </c:pt>
                <c:pt idx="2318">
                  <c:v>275</c:v>
                </c:pt>
                <c:pt idx="2319">
                  <c:v>275</c:v>
                </c:pt>
                <c:pt idx="2320">
                  <c:v>275</c:v>
                </c:pt>
                <c:pt idx="2321">
                  <c:v>275</c:v>
                </c:pt>
                <c:pt idx="2322">
                  <c:v>275</c:v>
                </c:pt>
                <c:pt idx="2323">
                  <c:v>275</c:v>
                </c:pt>
                <c:pt idx="2324">
                  <c:v>275</c:v>
                </c:pt>
                <c:pt idx="2325">
                  <c:v>275</c:v>
                </c:pt>
                <c:pt idx="2326">
                  <c:v>275</c:v>
                </c:pt>
                <c:pt idx="2327">
                  <c:v>275</c:v>
                </c:pt>
                <c:pt idx="2328">
                  <c:v>275</c:v>
                </c:pt>
                <c:pt idx="2329">
                  <c:v>275</c:v>
                </c:pt>
                <c:pt idx="2330">
                  <c:v>275</c:v>
                </c:pt>
                <c:pt idx="2331">
                  <c:v>275</c:v>
                </c:pt>
                <c:pt idx="2332">
                  <c:v>275</c:v>
                </c:pt>
                <c:pt idx="2333">
                  <c:v>275</c:v>
                </c:pt>
                <c:pt idx="2334">
                  <c:v>275</c:v>
                </c:pt>
                <c:pt idx="2335">
                  <c:v>275</c:v>
                </c:pt>
                <c:pt idx="2336">
                  <c:v>275</c:v>
                </c:pt>
                <c:pt idx="2337">
                  <c:v>275</c:v>
                </c:pt>
                <c:pt idx="2338">
                  <c:v>275</c:v>
                </c:pt>
                <c:pt idx="2339">
                  <c:v>275</c:v>
                </c:pt>
                <c:pt idx="2340">
                  <c:v>275</c:v>
                </c:pt>
                <c:pt idx="2341">
                  <c:v>275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275</c:v>
                </c:pt>
                <c:pt idx="2348">
                  <c:v>275</c:v>
                </c:pt>
                <c:pt idx="2349">
                  <c:v>275</c:v>
                </c:pt>
                <c:pt idx="2350">
                  <c:v>275</c:v>
                </c:pt>
                <c:pt idx="2351">
                  <c:v>275</c:v>
                </c:pt>
                <c:pt idx="2352">
                  <c:v>275</c:v>
                </c:pt>
                <c:pt idx="2353">
                  <c:v>275</c:v>
                </c:pt>
                <c:pt idx="2354">
                  <c:v>275</c:v>
                </c:pt>
                <c:pt idx="2355">
                  <c:v>275</c:v>
                </c:pt>
                <c:pt idx="2356">
                  <c:v>275</c:v>
                </c:pt>
                <c:pt idx="2357">
                  <c:v>275</c:v>
                </c:pt>
                <c:pt idx="2358">
                  <c:v>275</c:v>
                </c:pt>
                <c:pt idx="2359">
                  <c:v>275</c:v>
                </c:pt>
                <c:pt idx="2360">
                  <c:v>275</c:v>
                </c:pt>
                <c:pt idx="2361">
                  <c:v>275</c:v>
                </c:pt>
                <c:pt idx="2362">
                  <c:v>275</c:v>
                </c:pt>
                <c:pt idx="2363">
                  <c:v>275</c:v>
                </c:pt>
                <c:pt idx="2364">
                  <c:v>275</c:v>
                </c:pt>
                <c:pt idx="2365">
                  <c:v>275</c:v>
                </c:pt>
                <c:pt idx="2366">
                  <c:v>275</c:v>
                </c:pt>
                <c:pt idx="2367">
                  <c:v>275</c:v>
                </c:pt>
                <c:pt idx="2368">
                  <c:v>275</c:v>
                </c:pt>
                <c:pt idx="2369">
                  <c:v>275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275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275</c:v>
                </c:pt>
                <c:pt idx="2380">
                  <c:v>275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275</c:v>
                </c:pt>
                <c:pt idx="2385">
                  <c:v>275</c:v>
                </c:pt>
                <c:pt idx="2386">
                  <c:v>275</c:v>
                </c:pt>
                <c:pt idx="2387">
                  <c:v>275</c:v>
                </c:pt>
                <c:pt idx="2388">
                  <c:v>275</c:v>
                </c:pt>
                <c:pt idx="2389">
                  <c:v>275</c:v>
                </c:pt>
                <c:pt idx="2390">
                  <c:v>275</c:v>
                </c:pt>
                <c:pt idx="2391">
                  <c:v>275</c:v>
                </c:pt>
                <c:pt idx="2392">
                  <c:v>275</c:v>
                </c:pt>
                <c:pt idx="2393">
                  <c:v>275</c:v>
                </c:pt>
                <c:pt idx="2394">
                  <c:v>275</c:v>
                </c:pt>
                <c:pt idx="2395">
                  <c:v>275</c:v>
                </c:pt>
                <c:pt idx="2396">
                  <c:v>275</c:v>
                </c:pt>
                <c:pt idx="2397">
                  <c:v>275</c:v>
                </c:pt>
                <c:pt idx="2398">
                  <c:v>275</c:v>
                </c:pt>
                <c:pt idx="2399">
                  <c:v>275</c:v>
                </c:pt>
                <c:pt idx="2400">
                  <c:v>275</c:v>
                </c:pt>
                <c:pt idx="2401">
                  <c:v>275</c:v>
                </c:pt>
                <c:pt idx="2402">
                  <c:v>275</c:v>
                </c:pt>
                <c:pt idx="2403">
                  <c:v>275</c:v>
                </c:pt>
                <c:pt idx="2404">
                  <c:v>275</c:v>
                </c:pt>
                <c:pt idx="2405">
                  <c:v>275</c:v>
                </c:pt>
                <c:pt idx="2406">
                  <c:v>275</c:v>
                </c:pt>
                <c:pt idx="2407">
                  <c:v>275</c:v>
                </c:pt>
                <c:pt idx="2408">
                  <c:v>275</c:v>
                </c:pt>
                <c:pt idx="2409">
                  <c:v>275</c:v>
                </c:pt>
                <c:pt idx="2410">
                  <c:v>275</c:v>
                </c:pt>
                <c:pt idx="2411">
                  <c:v>275</c:v>
                </c:pt>
                <c:pt idx="2412">
                  <c:v>275</c:v>
                </c:pt>
                <c:pt idx="2413">
                  <c:v>275</c:v>
                </c:pt>
                <c:pt idx="2414">
                  <c:v>275</c:v>
                </c:pt>
                <c:pt idx="2415">
                  <c:v>275</c:v>
                </c:pt>
                <c:pt idx="2416">
                  <c:v>275</c:v>
                </c:pt>
                <c:pt idx="2417">
                  <c:v>275</c:v>
                </c:pt>
                <c:pt idx="2418">
                  <c:v>275</c:v>
                </c:pt>
                <c:pt idx="2419">
                  <c:v>275</c:v>
                </c:pt>
                <c:pt idx="2420">
                  <c:v>275</c:v>
                </c:pt>
                <c:pt idx="2421">
                  <c:v>275</c:v>
                </c:pt>
                <c:pt idx="2422">
                  <c:v>275</c:v>
                </c:pt>
                <c:pt idx="2423">
                  <c:v>275</c:v>
                </c:pt>
                <c:pt idx="2424">
                  <c:v>275</c:v>
                </c:pt>
                <c:pt idx="2425">
                  <c:v>275</c:v>
                </c:pt>
                <c:pt idx="2426">
                  <c:v>275</c:v>
                </c:pt>
                <c:pt idx="2427">
                  <c:v>275</c:v>
                </c:pt>
                <c:pt idx="2428">
                  <c:v>275</c:v>
                </c:pt>
                <c:pt idx="2429">
                  <c:v>275</c:v>
                </c:pt>
                <c:pt idx="2430">
                  <c:v>275</c:v>
                </c:pt>
                <c:pt idx="2431">
                  <c:v>275</c:v>
                </c:pt>
                <c:pt idx="2432">
                  <c:v>275</c:v>
                </c:pt>
                <c:pt idx="2433">
                  <c:v>275</c:v>
                </c:pt>
                <c:pt idx="2434">
                  <c:v>275</c:v>
                </c:pt>
                <c:pt idx="2435">
                  <c:v>275</c:v>
                </c:pt>
                <c:pt idx="2436">
                  <c:v>275</c:v>
                </c:pt>
                <c:pt idx="2437">
                  <c:v>275</c:v>
                </c:pt>
                <c:pt idx="2438">
                  <c:v>275</c:v>
                </c:pt>
                <c:pt idx="2439">
                  <c:v>275</c:v>
                </c:pt>
                <c:pt idx="2440">
                  <c:v>275</c:v>
                </c:pt>
                <c:pt idx="2441">
                  <c:v>275</c:v>
                </c:pt>
                <c:pt idx="2442">
                  <c:v>275</c:v>
                </c:pt>
                <c:pt idx="2443">
                  <c:v>275</c:v>
                </c:pt>
                <c:pt idx="2444">
                  <c:v>275</c:v>
                </c:pt>
                <c:pt idx="2445">
                  <c:v>275</c:v>
                </c:pt>
                <c:pt idx="2446">
                  <c:v>275</c:v>
                </c:pt>
                <c:pt idx="2447">
                  <c:v>275</c:v>
                </c:pt>
                <c:pt idx="2448">
                  <c:v>275</c:v>
                </c:pt>
                <c:pt idx="2449">
                  <c:v>275</c:v>
                </c:pt>
                <c:pt idx="2450">
                  <c:v>275</c:v>
                </c:pt>
                <c:pt idx="2451">
                  <c:v>275</c:v>
                </c:pt>
                <c:pt idx="2452">
                  <c:v>275</c:v>
                </c:pt>
                <c:pt idx="2453">
                  <c:v>275</c:v>
                </c:pt>
                <c:pt idx="2454">
                  <c:v>275</c:v>
                </c:pt>
                <c:pt idx="2455">
                  <c:v>275</c:v>
                </c:pt>
                <c:pt idx="2456">
                  <c:v>275</c:v>
                </c:pt>
                <c:pt idx="2457">
                  <c:v>275</c:v>
                </c:pt>
                <c:pt idx="2458">
                  <c:v>275</c:v>
                </c:pt>
                <c:pt idx="2459">
                  <c:v>275</c:v>
                </c:pt>
                <c:pt idx="2460">
                  <c:v>275</c:v>
                </c:pt>
                <c:pt idx="2461">
                  <c:v>275</c:v>
                </c:pt>
                <c:pt idx="2462">
                  <c:v>275</c:v>
                </c:pt>
                <c:pt idx="2463">
                  <c:v>275</c:v>
                </c:pt>
                <c:pt idx="2464">
                  <c:v>275</c:v>
                </c:pt>
                <c:pt idx="2465">
                  <c:v>275</c:v>
                </c:pt>
                <c:pt idx="2466">
                  <c:v>275</c:v>
                </c:pt>
                <c:pt idx="2467">
                  <c:v>275</c:v>
                </c:pt>
                <c:pt idx="2468">
                  <c:v>275</c:v>
                </c:pt>
                <c:pt idx="2469">
                  <c:v>275</c:v>
                </c:pt>
                <c:pt idx="2470">
                  <c:v>275</c:v>
                </c:pt>
                <c:pt idx="2471">
                  <c:v>275</c:v>
                </c:pt>
                <c:pt idx="2472">
                  <c:v>275</c:v>
                </c:pt>
                <c:pt idx="2473">
                  <c:v>275</c:v>
                </c:pt>
                <c:pt idx="2474">
                  <c:v>275</c:v>
                </c:pt>
                <c:pt idx="2475">
                  <c:v>275</c:v>
                </c:pt>
                <c:pt idx="2476">
                  <c:v>275</c:v>
                </c:pt>
                <c:pt idx="2477">
                  <c:v>275</c:v>
                </c:pt>
                <c:pt idx="2478">
                  <c:v>275</c:v>
                </c:pt>
                <c:pt idx="2479">
                  <c:v>275</c:v>
                </c:pt>
                <c:pt idx="2480">
                  <c:v>275</c:v>
                </c:pt>
                <c:pt idx="2481">
                  <c:v>275</c:v>
                </c:pt>
                <c:pt idx="2482">
                  <c:v>275</c:v>
                </c:pt>
                <c:pt idx="2483">
                  <c:v>275</c:v>
                </c:pt>
                <c:pt idx="2484">
                  <c:v>275</c:v>
                </c:pt>
                <c:pt idx="2485">
                  <c:v>275</c:v>
                </c:pt>
                <c:pt idx="2486">
                  <c:v>275</c:v>
                </c:pt>
                <c:pt idx="2487">
                  <c:v>275</c:v>
                </c:pt>
                <c:pt idx="2488">
                  <c:v>275</c:v>
                </c:pt>
                <c:pt idx="2489">
                  <c:v>275</c:v>
                </c:pt>
                <c:pt idx="2490">
                  <c:v>275</c:v>
                </c:pt>
                <c:pt idx="2491">
                  <c:v>275</c:v>
                </c:pt>
                <c:pt idx="2492">
                  <c:v>275</c:v>
                </c:pt>
                <c:pt idx="2493">
                  <c:v>275</c:v>
                </c:pt>
                <c:pt idx="2494">
                  <c:v>275</c:v>
                </c:pt>
                <c:pt idx="2495">
                  <c:v>275</c:v>
                </c:pt>
                <c:pt idx="2496">
                  <c:v>275</c:v>
                </c:pt>
                <c:pt idx="2497">
                  <c:v>275</c:v>
                </c:pt>
                <c:pt idx="2498">
                  <c:v>275</c:v>
                </c:pt>
                <c:pt idx="2499">
                  <c:v>275</c:v>
                </c:pt>
                <c:pt idx="2500">
                  <c:v>275</c:v>
                </c:pt>
                <c:pt idx="2501">
                  <c:v>275</c:v>
                </c:pt>
                <c:pt idx="2502">
                  <c:v>275</c:v>
                </c:pt>
                <c:pt idx="2503">
                  <c:v>275</c:v>
                </c:pt>
                <c:pt idx="2504">
                  <c:v>275</c:v>
                </c:pt>
                <c:pt idx="2505">
                  <c:v>275</c:v>
                </c:pt>
                <c:pt idx="2506">
                  <c:v>275</c:v>
                </c:pt>
                <c:pt idx="2507">
                  <c:v>275</c:v>
                </c:pt>
                <c:pt idx="2508">
                  <c:v>275</c:v>
                </c:pt>
                <c:pt idx="2509">
                  <c:v>275</c:v>
                </c:pt>
                <c:pt idx="2510">
                  <c:v>275</c:v>
                </c:pt>
                <c:pt idx="2511">
                  <c:v>275</c:v>
                </c:pt>
                <c:pt idx="2512">
                  <c:v>275</c:v>
                </c:pt>
                <c:pt idx="2513">
                  <c:v>275</c:v>
                </c:pt>
                <c:pt idx="2514">
                  <c:v>275</c:v>
                </c:pt>
                <c:pt idx="2515">
                  <c:v>275</c:v>
                </c:pt>
                <c:pt idx="2516">
                  <c:v>275</c:v>
                </c:pt>
                <c:pt idx="2517">
                  <c:v>275</c:v>
                </c:pt>
                <c:pt idx="2518">
                  <c:v>275</c:v>
                </c:pt>
                <c:pt idx="2519">
                  <c:v>275</c:v>
                </c:pt>
                <c:pt idx="2520">
                  <c:v>275</c:v>
                </c:pt>
                <c:pt idx="2521">
                  <c:v>275</c:v>
                </c:pt>
                <c:pt idx="2522">
                  <c:v>275</c:v>
                </c:pt>
                <c:pt idx="2523">
                  <c:v>275</c:v>
                </c:pt>
                <c:pt idx="2524">
                  <c:v>275</c:v>
                </c:pt>
                <c:pt idx="2525">
                  <c:v>275</c:v>
                </c:pt>
                <c:pt idx="2526">
                  <c:v>275</c:v>
                </c:pt>
                <c:pt idx="2527">
                  <c:v>275</c:v>
                </c:pt>
                <c:pt idx="2528">
                  <c:v>275</c:v>
                </c:pt>
                <c:pt idx="2529">
                  <c:v>275</c:v>
                </c:pt>
                <c:pt idx="2530">
                  <c:v>275</c:v>
                </c:pt>
                <c:pt idx="2531">
                  <c:v>275</c:v>
                </c:pt>
                <c:pt idx="2532">
                  <c:v>275</c:v>
                </c:pt>
                <c:pt idx="2533">
                  <c:v>275</c:v>
                </c:pt>
                <c:pt idx="2534">
                  <c:v>275</c:v>
                </c:pt>
                <c:pt idx="2535">
                  <c:v>275</c:v>
                </c:pt>
                <c:pt idx="2536">
                  <c:v>275</c:v>
                </c:pt>
                <c:pt idx="2537">
                  <c:v>275</c:v>
                </c:pt>
                <c:pt idx="2538">
                  <c:v>275</c:v>
                </c:pt>
                <c:pt idx="2539">
                  <c:v>275</c:v>
                </c:pt>
                <c:pt idx="2540">
                  <c:v>275</c:v>
                </c:pt>
                <c:pt idx="2541">
                  <c:v>275</c:v>
                </c:pt>
                <c:pt idx="2542">
                  <c:v>275</c:v>
                </c:pt>
                <c:pt idx="2543">
                  <c:v>275</c:v>
                </c:pt>
                <c:pt idx="2544">
                  <c:v>275</c:v>
                </c:pt>
                <c:pt idx="2545">
                  <c:v>275</c:v>
                </c:pt>
                <c:pt idx="2546">
                  <c:v>275</c:v>
                </c:pt>
                <c:pt idx="2547">
                  <c:v>275</c:v>
                </c:pt>
                <c:pt idx="2548">
                  <c:v>275</c:v>
                </c:pt>
                <c:pt idx="2549">
                  <c:v>275</c:v>
                </c:pt>
                <c:pt idx="2550">
                  <c:v>275</c:v>
                </c:pt>
                <c:pt idx="2551">
                  <c:v>275</c:v>
                </c:pt>
                <c:pt idx="2552">
                  <c:v>275</c:v>
                </c:pt>
                <c:pt idx="2553">
                  <c:v>275</c:v>
                </c:pt>
                <c:pt idx="2554">
                  <c:v>275</c:v>
                </c:pt>
                <c:pt idx="2555">
                  <c:v>275</c:v>
                </c:pt>
                <c:pt idx="2556">
                  <c:v>275</c:v>
                </c:pt>
                <c:pt idx="2557">
                  <c:v>275</c:v>
                </c:pt>
                <c:pt idx="2558">
                  <c:v>275</c:v>
                </c:pt>
                <c:pt idx="2559">
                  <c:v>275</c:v>
                </c:pt>
                <c:pt idx="2560">
                  <c:v>275</c:v>
                </c:pt>
                <c:pt idx="2561">
                  <c:v>275</c:v>
                </c:pt>
                <c:pt idx="2562">
                  <c:v>275</c:v>
                </c:pt>
                <c:pt idx="2563">
                  <c:v>275</c:v>
                </c:pt>
                <c:pt idx="2564">
                  <c:v>275</c:v>
                </c:pt>
                <c:pt idx="2565">
                  <c:v>275</c:v>
                </c:pt>
                <c:pt idx="2566">
                  <c:v>275</c:v>
                </c:pt>
                <c:pt idx="2567">
                  <c:v>275</c:v>
                </c:pt>
                <c:pt idx="2568">
                  <c:v>275</c:v>
                </c:pt>
                <c:pt idx="2569">
                  <c:v>275</c:v>
                </c:pt>
                <c:pt idx="2570">
                  <c:v>275</c:v>
                </c:pt>
                <c:pt idx="2571">
                  <c:v>275</c:v>
                </c:pt>
                <c:pt idx="2572">
                  <c:v>275</c:v>
                </c:pt>
                <c:pt idx="2573">
                  <c:v>275</c:v>
                </c:pt>
                <c:pt idx="2574">
                  <c:v>275</c:v>
                </c:pt>
                <c:pt idx="2575">
                  <c:v>275</c:v>
                </c:pt>
                <c:pt idx="2576">
                  <c:v>275</c:v>
                </c:pt>
                <c:pt idx="2577">
                  <c:v>275</c:v>
                </c:pt>
                <c:pt idx="2578">
                  <c:v>275</c:v>
                </c:pt>
                <c:pt idx="2579">
                  <c:v>275</c:v>
                </c:pt>
                <c:pt idx="2580">
                  <c:v>275</c:v>
                </c:pt>
                <c:pt idx="2581">
                  <c:v>275</c:v>
                </c:pt>
                <c:pt idx="2582">
                  <c:v>275</c:v>
                </c:pt>
                <c:pt idx="2583">
                  <c:v>275</c:v>
                </c:pt>
                <c:pt idx="2584">
                  <c:v>275</c:v>
                </c:pt>
                <c:pt idx="2585">
                  <c:v>275</c:v>
                </c:pt>
                <c:pt idx="2586">
                  <c:v>275</c:v>
                </c:pt>
                <c:pt idx="2587">
                  <c:v>275</c:v>
                </c:pt>
                <c:pt idx="2588">
                  <c:v>275</c:v>
                </c:pt>
                <c:pt idx="2589">
                  <c:v>275</c:v>
                </c:pt>
                <c:pt idx="2590">
                  <c:v>275</c:v>
                </c:pt>
                <c:pt idx="2591">
                  <c:v>275</c:v>
                </c:pt>
                <c:pt idx="2592">
                  <c:v>275</c:v>
                </c:pt>
                <c:pt idx="2593">
                  <c:v>275</c:v>
                </c:pt>
                <c:pt idx="2594">
                  <c:v>275</c:v>
                </c:pt>
                <c:pt idx="2595">
                  <c:v>275</c:v>
                </c:pt>
                <c:pt idx="2596">
                  <c:v>275</c:v>
                </c:pt>
                <c:pt idx="2597">
                  <c:v>275</c:v>
                </c:pt>
                <c:pt idx="2598">
                  <c:v>275</c:v>
                </c:pt>
                <c:pt idx="2599">
                  <c:v>275</c:v>
                </c:pt>
                <c:pt idx="2600">
                  <c:v>275</c:v>
                </c:pt>
                <c:pt idx="2601">
                  <c:v>275</c:v>
                </c:pt>
                <c:pt idx="2602">
                  <c:v>275</c:v>
                </c:pt>
                <c:pt idx="2603">
                  <c:v>275</c:v>
                </c:pt>
                <c:pt idx="2604">
                  <c:v>275</c:v>
                </c:pt>
                <c:pt idx="2605">
                  <c:v>275</c:v>
                </c:pt>
                <c:pt idx="2606">
                  <c:v>275</c:v>
                </c:pt>
                <c:pt idx="2607">
                  <c:v>275</c:v>
                </c:pt>
                <c:pt idx="2608">
                  <c:v>275</c:v>
                </c:pt>
                <c:pt idx="2609">
                  <c:v>275</c:v>
                </c:pt>
                <c:pt idx="2610">
                  <c:v>275</c:v>
                </c:pt>
                <c:pt idx="2611">
                  <c:v>275</c:v>
                </c:pt>
                <c:pt idx="2612">
                  <c:v>275</c:v>
                </c:pt>
                <c:pt idx="2613">
                  <c:v>275</c:v>
                </c:pt>
                <c:pt idx="2614">
                  <c:v>275</c:v>
                </c:pt>
                <c:pt idx="2615">
                  <c:v>275</c:v>
                </c:pt>
                <c:pt idx="2616">
                  <c:v>275</c:v>
                </c:pt>
                <c:pt idx="2617">
                  <c:v>275</c:v>
                </c:pt>
                <c:pt idx="2618">
                  <c:v>275</c:v>
                </c:pt>
                <c:pt idx="2619">
                  <c:v>275</c:v>
                </c:pt>
                <c:pt idx="2620">
                  <c:v>275</c:v>
                </c:pt>
                <c:pt idx="2621">
                  <c:v>275</c:v>
                </c:pt>
                <c:pt idx="2622">
                  <c:v>275</c:v>
                </c:pt>
                <c:pt idx="2623">
                  <c:v>275</c:v>
                </c:pt>
                <c:pt idx="2624">
                  <c:v>275</c:v>
                </c:pt>
                <c:pt idx="2625">
                  <c:v>275</c:v>
                </c:pt>
                <c:pt idx="2626">
                  <c:v>275</c:v>
                </c:pt>
                <c:pt idx="2627">
                  <c:v>275</c:v>
                </c:pt>
                <c:pt idx="2628">
                  <c:v>275</c:v>
                </c:pt>
                <c:pt idx="2629">
                  <c:v>275</c:v>
                </c:pt>
                <c:pt idx="2630">
                  <c:v>275</c:v>
                </c:pt>
                <c:pt idx="2631">
                  <c:v>275</c:v>
                </c:pt>
                <c:pt idx="2632">
                  <c:v>275</c:v>
                </c:pt>
                <c:pt idx="2633">
                  <c:v>275</c:v>
                </c:pt>
                <c:pt idx="2634">
                  <c:v>275</c:v>
                </c:pt>
                <c:pt idx="2635">
                  <c:v>275</c:v>
                </c:pt>
                <c:pt idx="2636">
                  <c:v>275</c:v>
                </c:pt>
                <c:pt idx="2637">
                  <c:v>275</c:v>
                </c:pt>
                <c:pt idx="2638">
                  <c:v>275</c:v>
                </c:pt>
                <c:pt idx="2639">
                  <c:v>275</c:v>
                </c:pt>
                <c:pt idx="2640">
                  <c:v>275</c:v>
                </c:pt>
                <c:pt idx="2641">
                  <c:v>275</c:v>
                </c:pt>
                <c:pt idx="2642">
                  <c:v>275</c:v>
                </c:pt>
                <c:pt idx="2643">
                  <c:v>275</c:v>
                </c:pt>
                <c:pt idx="2644">
                  <c:v>275</c:v>
                </c:pt>
                <c:pt idx="2645">
                  <c:v>275</c:v>
                </c:pt>
                <c:pt idx="2646">
                  <c:v>275</c:v>
                </c:pt>
                <c:pt idx="2647">
                  <c:v>275</c:v>
                </c:pt>
                <c:pt idx="2648">
                  <c:v>275</c:v>
                </c:pt>
                <c:pt idx="2649">
                  <c:v>275</c:v>
                </c:pt>
                <c:pt idx="2650">
                  <c:v>275</c:v>
                </c:pt>
                <c:pt idx="2651">
                  <c:v>275</c:v>
                </c:pt>
                <c:pt idx="2652">
                  <c:v>275</c:v>
                </c:pt>
                <c:pt idx="2653">
                  <c:v>275</c:v>
                </c:pt>
                <c:pt idx="2654">
                  <c:v>275</c:v>
                </c:pt>
                <c:pt idx="2655">
                  <c:v>275</c:v>
                </c:pt>
                <c:pt idx="2656">
                  <c:v>275</c:v>
                </c:pt>
                <c:pt idx="2657">
                  <c:v>275</c:v>
                </c:pt>
                <c:pt idx="2658">
                  <c:v>275</c:v>
                </c:pt>
                <c:pt idx="2659">
                  <c:v>275</c:v>
                </c:pt>
                <c:pt idx="2660">
                  <c:v>275</c:v>
                </c:pt>
                <c:pt idx="2661">
                  <c:v>275</c:v>
                </c:pt>
                <c:pt idx="2662">
                  <c:v>275</c:v>
                </c:pt>
                <c:pt idx="2663">
                  <c:v>275</c:v>
                </c:pt>
                <c:pt idx="2664">
                  <c:v>275</c:v>
                </c:pt>
                <c:pt idx="2665">
                  <c:v>275</c:v>
                </c:pt>
                <c:pt idx="2666">
                  <c:v>275</c:v>
                </c:pt>
                <c:pt idx="2667">
                  <c:v>275</c:v>
                </c:pt>
                <c:pt idx="2668">
                  <c:v>275</c:v>
                </c:pt>
                <c:pt idx="2669">
                  <c:v>275</c:v>
                </c:pt>
                <c:pt idx="2670">
                  <c:v>275</c:v>
                </c:pt>
                <c:pt idx="2671">
                  <c:v>275</c:v>
                </c:pt>
                <c:pt idx="2672">
                  <c:v>275</c:v>
                </c:pt>
                <c:pt idx="2673">
                  <c:v>275</c:v>
                </c:pt>
                <c:pt idx="2674">
                  <c:v>275</c:v>
                </c:pt>
                <c:pt idx="2675">
                  <c:v>275</c:v>
                </c:pt>
                <c:pt idx="2676">
                  <c:v>275</c:v>
                </c:pt>
                <c:pt idx="2677">
                  <c:v>275</c:v>
                </c:pt>
                <c:pt idx="2678">
                  <c:v>275</c:v>
                </c:pt>
                <c:pt idx="2679">
                  <c:v>275</c:v>
                </c:pt>
                <c:pt idx="2680">
                  <c:v>275</c:v>
                </c:pt>
                <c:pt idx="2681">
                  <c:v>275</c:v>
                </c:pt>
                <c:pt idx="2682">
                  <c:v>275</c:v>
                </c:pt>
                <c:pt idx="2683">
                  <c:v>275</c:v>
                </c:pt>
                <c:pt idx="2684">
                  <c:v>275</c:v>
                </c:pt>
                <c:pt idx="2685">
                  <c:v>275</c:v>
                </c:pt>
                <c:pt idx="2686">
                  <c:v>275</c:v>
                </c:pt>
                <c:pt idx="2687">
                  <c:v>275</c:v>
                </c:pt>
                <c:pt idx="2688">
                  <c:v>275</c:v>
                </c:pt>
                <c:pt idx="2689">
                  <c:v>275</c:v>
                </c:pt>
                <c:pt idx="2690">
                  <c:v>275</c:v>
                </c:pt>
                <c:pt idx="2691">
                  <c:v>275</c:v>
                </c:pt>
                <c:pt idx="2692">
                  <c:v>275</c:v>
                </c:pt>
                <c:pt idx="2693">
                  <c:v>275</c:v>
                </c:pt>
                <c:pt idx="2694">
                  <c:v>275</c:v>
                </c:pt>
                <c:pt idx="2695">
                  <c:v>275</c:v>
                </c:pt>
                <c:pt idx="2696">
                  <c:v>275</c:v>
                </c:pt>
                <c:pt idx="2697">
                  <c:v>275</c:v>
                </c:pt>
                <c:pt idx="2698">
                  <c:v>275</c:v>
                </c:pt>
                <c:pt idx="2699">
                  <c:v>275</c:v>
                </c:pt>
                <c:pt idx="2700">
                  <c:v>275</c:v>
                </c:pt>
                <c:pt idx="2701">
                  <c:v>275</c:v>
                </c:pt>
                <c:pt idx="2702">
                  <c:v>275</c:v>
                </c:pt>
                <c:pt idx="2703">
                  <c:v>275</c:v>
                </c:pt>
                <c:pt idx="2704">
                  <c:v>275</c:v>
                </c:pt>
                <c:pt idx="2705">
                  <c:v>275</c:v>
                </c:pt>
                <c:pt idx="2706">
                  <c:v>275</c:v>
                </c:pt>
                <c:pt idx="2707">
                  <c:v>275</c:v>
                </c:pt>
                <c:pt idx="2708">
                  <c:v>275</c:v>
                </c:pt>
                <c:pt idx="2709">
                  <c:v>275</c:v>
                </c:pt>
                <c:pt idx="2710">
                  <c:v>275</c:v>
                </c:pt>
                <c:pt idx="2711">
                  <c:v>275</c:v>
                </c:pt>
                <c:pt idx="2712">
                  <c:v>275</c:v>
                </c:pt>
                <c:pt idx="2713">
                  <c:v>275</c:v>
                </c:pt>
                <c:pt idx="2714">
                  <c:v>275</c:v>
                </c:pt>
                <c:pt idx="2715">
                  <c:v>275</c:v>
                </c:pt>
                <c:pt idx="2716">
                  <c:v>275</c:v>
                </c:pt>
                <c:pt idx="2717">
                  <c:v>275</c:v>
                </c:pt>
                <c:pt idx="2718">
                  <c:v>275</c:v>
                </c:pt>
                <c:pt idx="2719">
                  <c:v>275</c:v>
                </c:pt>
                <c:pt idx="2720">
                  <c:v>275</c:v>
                </c:pt>
                <c:pt idx="2721">
                  <c:v>275</c:v>
                </c:pt>
                <c:pt idx="2722">
                  <c:v>275</c:v>
                </c:pt>
                <c:pt idx="2723">
                  <c:v>275</c:v>
                </c:pt>
                <c:pt idx="2724">
                  <c:v>275</c:v>
                </c:pt>
                <c:pt idx="2725">
                  <c:v>275</c:v>
                </c:pt>
                <c:pt idx="2726">
                  <c:v>275</c:v>
                </c:pt>
                <c:pt idx="2727">
                  <c:v>275</c:v>
                </c:pt>
                <c:pt idx="2728">
                  <c:v>275</c:v>
                </c:pt>
                <c:pt idx="2729">
                  <c:v>275</c:v>
                </c:pt>
                <c:pt idx="2730">
                  <c:v>275</c:v>
                </c:pt>
                <c:pt idx="2731">
                  <c:v>275</c:v>
                </c:pt>
                <c:pt idx="2732">
                  <c:v>275</c:v>
                </c:pt>
                <c:pt idx="2733">
                  <c:v>275</c:v>
                </c:pt>
                <c:pt idx="2734">
                  <c:v>275</c:v>
                </c:pt>
                <c:pt idx="2735">
                  <c:v>275</c:v>
                </c:pt>
                <c:pt idx="2736">
                  <c:v>275</c:v>
                </c:pt>
                <c:pt idx="2737">
                  <c:v>275</c:v>
                </c:pt>
                <c:pt idx="2738">
                  <c:v>275</c:v>
                </c:pt>
                <c:pt idx="2739">
                  <c:v>275</c:v>
                </c:pt>
                <c:pt idx="2740">
                  <c:v>275</c:v>
                </c:pt>
                <c:pt idx="2741">
                  <c:v>275</c:v>
                </c:pt>
                <c:pt idx="2742">
                  <c:v>275</c:v>
                </c:pt>
                <c:pt idx="2743">
                  <c:v>275</c:v>
                </c:pt>
                <c:pt idx="2744">
                  <c:v>275</c:v>
                </c:pt>
                <c:pt idx="2745">
                  <c:v>275</c:v>
                </c:pt>
                <c:pt idx="2746">
                  <c:v>275</c:v>
                </c:pt>
                <c:pt idx="2747">
                  <c:v>275</c:v>
                </c:pt>
                <c:pt idx="2748">
                  <c:v>275</c:v>
                </c:pt>
                <c:pt idx="2749">
                  <c:v>275</c:v>
                </c:pt>
                <c:pt idx="2750">
                  <c:v>275</c:v>
                </c:pt>
                <c:pt idx="2751">
                  <c:v>275</c:v>
                </c:pt>
                <c:pt idx="2752">
                  <c:v>-47.321428571428584</c:v>
                </c:pt>
                <c:pt idx="2753">
                  <c:v>-47.121428571428595</c:v>
                </c:pt>
                <c:pt idx="2754">
                  <c:v>-46.921428571428606</c:v>
                </c:pt>
                <c:pt idx="2755">
                  <c:v>-46.721428571428618</c:v>
                </c:pt>
                <c:pt idx="2756">
                  <c:v>-46.521428571428629</c:v>
                </c:pt>
                <c:pt idx="2757">
                  <c:v>-46.32142857142864</c:v>
                </c:pt>
                <c:pt idx="2758">
                  <c:v>-46.121428571428652</c:v>
                </c:pt>
                <c:pt idx="2759">
                  <c:v>-45.921428571428663</c:v>
                </c:pt>
                <c:pt idx="2760">
                  <c:v>-45.721428571428675</c:v>
                </c:pt>
                <c:pt idx="2761">
                  <c:v>-45.521428571428686</c:v>
                </c:pt>
                <c:pt idx="2762">
                  <c:v>-45.321428571428697</c:v>
                </c:pt>
                <c:pt idx="2763">
                  <c:v>-45.121428571428709</c:v>
                </c:pt>
                <c:pt idx="2764">
                  <c:v>-44.92142857142872</c:v>
                </c:pt>
                <c:pt idx="2765">
                  <c:v>-44.721428571428731</c:v>
                </c:pt>
                <c:pt idx="2766">
                  <c:v>-44.521428571428743</c:v>
                </c:pt>
                <c:pt idx="2767">
                  <c:v>-44.321428571428754</c:v>
                </c:pt>
                <c:pt idx="2768">
                  <c:v>-44.121428571428766</c:v>
                </c:pt>
                <c:pt idx="2769">
                  <c:v>-43.921428571428777</c:v>
                </c:pt>
                <c:pt idx="2770">
                  <c:v>-43.721428571428788</c:v>
                </c:pt>
                <c:pt idx="2771">
                  <c:v>-43.5214285714288</c:v>
                </c:pt>
                <c:pt idx="2772">
                  <c:v>-43.321428571428811</c:v>
                </c:pt>
                <c:pt idx="2773">
                  <c:v>-43.121428571428822</c:v>
                </c:pt>
                <c:pt idx="2774">
                  <c:v>-42.921428571428834</c:v>
                </c:pt>
                <c:pt idx="2775">
                  <c:v>-42.721428571428845</c:v>
                </c:pt>
                <c:pt idx="2776">
                  <c:v>-42.521428571428856</c:v>
                </c:pt>
                <c:pt idx="2777">
                  <c:v>-42.321428571428868</c:v>
                </c:pt>
                <c:pt idx="2778">
                  <c:v>-42.121428571428879</c:v>
                </c:pt>
                <c:pt idx="2779">
                  <c:v>-41.921428571428891</c:v>
                </c:pt>
                <c:pt idx="2780">
                  <c:v>-41.721428571428902</c:v>
                </c:pt>
                <c:pt idx="2781">
                  <c:v>-41.521428571428913</c:v>
                </c:pt>
                <c:pt idx="2782">
                  <c:v>-41.321428571428925</c:v>
                </c:pt>
                <c:pt idx="2783">
                  <c:v>-41.121428571428936</c:v>
                </c:pt>
                <c:pt idx="2784">
                  <c:v>-40.921428571428947</c:v>
                </c:pt>
                <c:pt idx="2785">
                  <c:v>-40.721428571428959</c:v>
                </c:pt>
                <c:pt idx="2786">
                  <c:v>-40.52142857142897</c:v>
                </c:pt>
                <c:pt idx="2787">
                  <c:v>-40.321428571428982</c:v>
                </c:pt>
                <c:pt idx="2788">
                  <c:v>-40.121428571428993</c:v>
                </c:pt>
                <c:pt idx="2789">
                  <c:v>-39.921428571429004</c:v>
                </c:pt>
                <c:pt idx="2790">
                  <c:v>-39.721428571429016</c:v>
                </c:pt>
                <c:pt idx="2791">
                  <c:v>-39.521428571429027</c:v>
                </c:pt>
                <c:pt idx="2792">
                  <c:v>-39.321428571429038</c:v>
                </c:pt>
                <c:pt idx="2793">
                  <c:v>-39.12142857142905</c:v>
                </c:pt>
                <c:pt idx="2794">
                  <c:v>-38.921428571429061</c:v>
                </c:pt>
                <c:pt idx="2795">
                  <c:v>-38.721428571429072</c:v>
                </c:pt>
                <c:pt idx="2796">
                  <c:v>-38.521428571429084</c:v>
                </c:pt>
                <c:pt idx="2797">
                  <c:v>-38.321428571429095</c:v>
                </c:pt>
                <c:pt idx="2798">
                  <c:v>-38.121428571429107</c:v>
                </c:pt>
                <c:pt idx="2799">
                  <c:v>-37.921428571429118</c:v>
                </c:pt>
                <c:pt idx="2800">
                  <c:v>-37.721428571429129</c:v>
                </c:pt>
                <c:pt idx="2801">
                  <c:v>-37.521428571429141</c:v>
                </c:pt>
                <c:pt idx="2802">
                  <c:v>-37.321428571429152</c:v>
                </c:pt>
                <c:pt idx="2803">
                  <c:v>-37.121428571429163</c:v>
                </c:pt>
                <c:pt idx="2804">
                  <c:v>-36.921428571429175</c:v>
                </c:pt>
                <c:pt idx="2805">
                  <c:v>-36.721428571429186</c:v>
                </c:pt>
                <c:pt idx="2806">
                  <c:v>-36.521428571429198</c:v>
                </c:pt>
                <c:pt idx="2807">
                  <c:v>-36.321428571429209</c:v>
                </c:pt>
                <c:pt idx="2808">
                  <c:v>-36.12142857142922</c:v>
                </c:pt>
                <c:pt idx="2809">
                  <c:v>-35.921428571429232</c:v>
                </c:pt>
                <c:pt idx="2810">
                  <c:v>-35.721428571429243</c:v>
                </c:pt>
                <c:pt idx="2811">
                  <c:v>-35.521428571429254</c:v>
                </c:pt>
                <c:pt idx="2812">
                  <c:v>-35.321428571429266</c:v>
                </c:pt>
                <c:pt idx="2813">
                  <c:v>-35.121428571429277</c:v>
                </c:pt>
                <c:pt idx="2814">
                  <c:v>-34.921428571429288</c:v>
                </c:pt>
                <c:pt idx="2815">
                  <c:v>-34.7214285714293</c:v>
                </c:pt>
                <c:pt idx="2816">
                  <c:v>-34.521428571429311</c:v>
                </c:pt>
                <c:pt idx="2817">
                  <c:v>-34.321428571429323</c:v>
                </c:pt>
                <c:pt idx="2818">
                  <c:v>-34.121428571429334</c:v>
                </c:pt>
                <c:pt idx="2819">
                  <c:v>-33.921428571429345</c:v>
                </c:pt>
                <c:pt idx="2820">
                  <c:v>-33.721428571429357</c:v>
                </c:pt>
                <c:pt idx="2821">
                  <c:v>-33.521428571429368</c:v>
                </c:pt>
                <c:pt idx="2822">
                  <c:v>-33.321428571429379</c:v>
                </c:pt>
                <c:pt idx="2823">
                  <c:v>-33.121428571429391</c:v>
                </c:pt>
                <c:pt idx="2824">
                  <c:v>-32.921428571429402</c:v>
                </c:pt>
                <c:pt idx="2825">
                  <c:v>-32.721428571429414</c:v>
                </c:pt>
                <c:pt idx="2826">
                  <c:v>-32.521428571429425</c:v>
                </c:pt>
                <c:pt idx="2827">
                  <c:v>-32.321428571429436</c:v>
                </c:pt>
                <c:pt idx="2828">
                  <c:v>-32.121428571429448</c:v>
                </c:pt>
                <c:pt idx="2829">
                  <c:v>-31.921428571429459</c:v>
                </c:pt>
                <c:pt idx="2830">
                  <c:v>-31.72142857142947</c:v>
                </c:pt>
                <c:pt idx="2831">
                  <c:v>-31.521428571429482</c:v>
                </c:pt>
                <c:pt idx="2832">
                  <c:v>-31.321428571429493</c:v>
                </c:pt>
                <c:pt idx="2833">
                  <c:v>-31.121428571429504</c:v>
                </c:pt>
                <c:pt idx="2834">
                  <c:v>-30.921428571429516</c:v>
                </c:pt>
                <c:pt idx="2835">
                  <c:v>-30.721428571429527</c:v>
                </c:pt>
                <c:pt idx="2836">
                  <c:v>-30.521428571429539</c:v>
                </c:pt>
                <c:pt idx="2837">
                  <c:v>-30.32142857142955</c:v>
                </c:pt>
                <c:pt idx="2838">
                  <c:v>-30.121428571429561</c:v>
                </c:pt>
                <c:pt idx="2839">
                  <c:v>-29.921428571429573</c:v>
                </c:pt>
                <c:pt idx="2840">
                  <c:v>-29.721428571429584</c:v>
                </c:pt>
                <c:pt idx="2841">
                  <c:v>-29.521428571429595</c:v>
                </c:pt>
                <c:pt idx="2842">
                  <c:v>-29.321428571429607</c:v>
                </c:pt>
                <c:pt idx="2843">
                  <c:v>-29.121428571429618</c:v>
                </c:pt>
                <c:pt idx="2844">
                  <c:v>-28.92142857142963</c:v>
                </c:pt>
                <c:pt idx="2845">
                  <c:v>-28.721428571429641</c:v>
                </c:pt>
                <c:pt idx="2846">
                  <c:v>-28.521428571429652</c:v>
                </c:pt>
                <c:pt idx="2847">
                  <c:v>-28.321428571429664</c:v>
                </c:pt>
                <c:pt idx="2848">
                  <c:v>-28.121428571429675</c:v>
                </c:pt>
                <c:pt idx="2849">
                  <c:v>-27.921428571429686</c:v>
                </c:pt>
                <c:pt idx="2850">
                  <c:v>-27.721428571429698</c:v>
                </c:pt>
                <c:pt idx="2851">
                  <c:v>-27.521428571429709</c:v>
                </c:pt>
                <c:pt idx="2852">
                  <c:v>-27.32142857142972</c:v>
                </c:pt>
                <c:pt idx="2853">
                  <c:v>-27.121428571429732</c:v>
                </c:pt>
                <c:pt idx="2854">
                  <c:v>-26.921428571429743</c:v>
                </c:pt>
                <c:pt idx="2855">
                  <c:v>-26.721428571429755</c:v>
                </c:pt>
                <c:pt idx="2856">
                  <c:v>-26.521428571429766</c:v>
                </c:pt>
                <c:pt idx="2857">
                  <c:v>-26.321428571429777</c:v>
                </c:pt>
                <c:pt idx="2858">
                  <c:v>-26.121428571429789</c:v>
                </c:pt>
                <c:pt idx="2859">
                  <c:v>-25.9214285714298</c:v>
                </c:pt>
                <c:pt idx="2860">
                  <c:v>-25.721428571429811</c:v>
                </c:pt>
                <c:pt idx="2861">
                  <c:v>-25.521428571429823</c:v>
                </c:pt>
                <c:pt idx="2862">
                  <c:v>-25.321428571429834</c:v>
                </c:pt>
                <c:pt idx="2863">
                  <c:v>-25.121428571429846</c:v>
                </c:pt>
                <c:pt idx="2864">
                  <c:v>-24.921428571429857</c:v>
                </c:pt>
                <c:pt idx="2865">
                  <c:v>-24.721428571429868</c:v>
                </c:pt>
                <c:pt idx="2866">
                  <c:v>-24.52142857142988</c:v>
                </c:pt>
                <c:pt idx="2867">
                  <c:v>-24.321428571429891</c:v>
                </c:pt>
                <c:pt idx="2868">
                  <c:v>-24.121428571429902</c:v>
                </c:pt>
                <c:pt idx="2869">
                  <c:v>-23.921428571429914</c:v>
                </c:pt>
                <c:pt idx="2870">
                  <c:v>-23.721428571429925</c:v>
                </c:pt>
                <c:pt idx="2871">
                  <c:v>-23.521428571429936</c:v>
                </c:pt>
                <c:pt idx="2872">
                  <c:v>-23.321428571429948</c:v>
                </c:pt>
                <c:pt idx="2873">
                  <c:v>-23.121428571429959</c:v>
                </c:pt>
                <c:pt idx="2874">
                  <c:v>-22.921428571429971</c:v>
                </c:pt>
                <c:pt idx="2875">
                  <c:v>-22.721428571429982</c:v>
                </c:pt>
                <c:pt idx="2876">
                  <c:v>-22.521428571429993</c:v>
                </c:pt>
                <c:pt idx="2877">
                  <c:v>-22.321428571430005</c:v>
                </c:pt>
                <c:pt idx="2878">
                  <c:v>-22.121428571430016</c:v>
                </c:pt>
                <c:pt idx="2879">
                  <c:v>-21.921428571430027</c:v>
                </c:pt>
                <c:pt idx="2880">
                  <c:v>-21.721428571430039</c:v>
                </c:pt>
                <c:pt idx="2881">
                  <c:v>-21.52142857143005</c:v>
                </c:pt>
                <c:pt idx="2882">
                  <c:v>-21.321428571430062</c:v>
                </c:pt>
                <c:pt idx="2883">
                  <c:v>-21.121428571430073</c:v>
                </c:pt>
                <c:pt idx="2884">
                  <c:v>-20.921428571430084</c:v>
                </c:pt>
                <c:pt idx="2885">
                  <c:v>-20.721428571430096</c:v>
                </c:pt>
                <c:pt idx="2886">
                  <c:v>-20.521428571430107</c:v>
                </c:pt>
                <c:pt idx="2887">
                  <c:v>-20.321428571430118</c:v>
                </c:pt>
                <c:pt idx="2888">
                  <c:v>-20.12142857143013</c:v>
                </c:pt>
                <c:pt idx="2889">
                  <c:v>-19.921428571430141</c:v>
                </c:pt>
                <c:pt idx="2890">
                  <c:v>-19.721428571430152</c:v>
                </c:pt>
                <c:pt idx="2891">
                  <c:v>-19.521428571430164</c:v>
                </c:pt>
                <c:pt idx="2892">
                  <c:v>-19.321428571430175</c:v>
                </c:pt>
                <c:pt idx="2893">
                  <c:v>-19.121428571430187</c:v>
                </c:pt>
                <c:pt idx="2894">
                  <c:v>-18.92142857143017</c:v>
                </c:pt>
                <c:pt idx="2895">
                  <c:v>-18.721428571430181</c:v>
                </c:pt>
                <c:pt idx="2896">
                  <c:v>-18.521428571430192</c:v>
                </c:pt>
                <c:pt idx="2897">
                  <c:v>-18.321428571430204</c:v>
                </c:pt>
                <c:pt idx="2898">
                  <c:v>-18.121428571430215</c:v>
                </c:pt>
                <c:pt idx="2899">
                  <c:v>-17.921428571430226</c:v>
                </c:pt>
                <c:pt idx="2900">
                  <c:v>-17.721428571430238</c:v>
                </c:pt>
                <c:pt idx="2901">
                  <c:v>-17.521428571430249</c:v>
                </c:pt>
                <c:pt idx="2902">
                  <c:v>-17.32142857143026</c:v>
                </c:pt>
                <c:pt idx="2903">
                  <c:v>-17.121428571430272</c:v>
                </c:pt>
                <c:pt idx="2904">
                  <c:v>-16.921428571430283</c:v>
                </c:pt>
                <c:pt idx="2905">
                  <c:v>-16.721428571430295</c:v>
                </c:pt>
                <c:pt idx="2906">
                  <c:v>-16.521428571430306</c:v>
                </c:pt>
                <c:pt idx="2907">
                  <c:v>-16.321428571430317</c:v>
                </c:pt>
                <c:pt idx="2908">
                  <c:v>-16.121428571430329</c:v>
                </c:pt>
                <c:pt idx="2909">
                  <c:v>-15.92142857143034</c:v>
                </c:pt>
                <c:pt idx="2910">
                  <c:v>-15.721428571430351</c:v>
                </c:pt>
                <c:pt idx="2911">
                  <c:v>-15.521428571430363</c:v>
                </c:pt>
                <c:pt idx="2912">
                  <c:v>-15.321428571430374</c:v>
                </c:pt>
                <c:pt idx="2913">
                  <c:v>-15.121428571430386</c:v>
                </c:pt>
                <c:pt idx="2914">
                  <c:v>-14.921428571430397</c:v>
                </c:pt>
                <c:pt idx="2915">
                  <c:v>-14.721428571430408</c:v>
                </c:pt>
                <c:pt idx="2916">
                  <c:v>-14.52142857143042</c:v>
                </c:pt>
                <c:pt idx="2917">
                  <c:v>-14.321428571430431</c:v>
                </c:pt>
                <c:pt idx="2918">
                  <c:v>-14.121428571430442</c:v>
                </c:pt>
                <c:pt idx="2919">
                  <c:v>-13.921428571430454</c:v>
                </c:pt>
                <c:pt idx="2920">
                  <c:v>-13.721428571430465</c:v>
                </c:pt>
                <c:pt idx="2921">
                  <c:v>-13.521428571430476</c:v>
                </c:pt>
                <c:pt idx="2922">
                  <c:v>-13.321428571430488</c:v>
                </c:pt>
                <c:pt idx="2923">
                  <c:v>-13.121428571430499</c:v>
                </c:pt>
                <c:pt idx="2924">
                  <c:v>-12.921428571430511</c:v>
                </c:pt>
                <c:pt idx="2925">
                  <c:v>-12.721428571430522</c:v>
                </c:pt>
                <c:pt idx="2926">
                  <c:v>-12.521428571430533</c:v>
                </c:pt>
                <c:pt idx="2927">
                  <c:v>-12.321428571430545</c:v>
                </c:pt>
                <c:pt idx="2928">
                  <c:v>-12.121428571430556</c:v>
                </c:pt>
                <c:pt idx="2929">
                  <c:v>-11.921428571430567</c:v>
                </c:pt>
                <c:pt idx="2930">
                  <c:v>-11.721428571430579</c:v>
                </c:pt>
                <c:pt idx="2931">
                  <c:v>-11.52142857143059</c:v>
                </c:pt>
                <c:pt idx="2932">
                  <c:v>-11.321428571430602</c:v>
                </c:pt>
                <c:pt idx="2933">
                  <c:v>-11.121428571430613</c:v>
                </c:pt>
                <c:pt idx="2934">
                  <c:v>-10.921428571430624</c:v>
                </c:pt>
                <c:pt idx="2935">
                  <c:v>-10.721428571430636</c:v>
                </c:pt>
                <c:pt idx="2936">
                  <c:v>-10.521428571430647</c:v>
                </c:pt>
                <c:pt idx="2937">
                  <c:v>-10.321428571430658</c:v>
                </c:pt>
                <c:pt idx="2938">
                  <c:v>-10.12142857143067</c:v>
                </c:pt>
                <c:pt idx="2939">
                  <c:v>-9.9214285714306811</c:v>
                </c:pt>
                <c:pt idx="2940">
                  <c:v>-9.7214285714306925</c:v>
                </c:pt>
                <c:pt idx="2941">
                  <c:v>-9.5214285714307039</c:v>
                </c:pt>
                <c:pt idx="2942">
                  <c:v>-9.3214285714307152</c:v>
                </c:pt>
                <c:pt idx="2943">
                  <c:v>-9.1214285714307266</c:v>
                </c:pt>
                <c:pt idx="2944">
                  <c:v>-8.921428571430738</c:v>
                </c:pt>
                <c:pt idx="2945">
                  <c:v>-8.7214285714307493</c:v>
                </c:pt>
                <c:pt idx="2946">
                  <c:v>-8.5214285714307607</c:v>
                </c:pt>
                <c:pt idx="2947">
                  <c:v>-8.3214285714307721</c:v>
                </c:pt>
                <c:pt idx="2948">
                  <c:v>-8.1214285714307834</c:v>
                </c:pt>
                <c:pt idx="2949">
                  <c:v>-7.9214285714307948</c:v>
                </c:pt>
                <c:pt idx="2950">
                  <c:v>-7.7214285714308062</c:v>
                </c:pt>
                <c:pt idx="2951">
                  <c:v>-7.5214285714308176</c:v>
                </c:pt>
                <c:pt idx="2952">
                  <c:v>-7.3214285714308289</c:v>
                </c:pt>
                <c:pt idx="2953">
                  <c:v>-7.1214285714308403</c:v>
                </c:pt>
                <c:pt idx="2954">
                  <c:v>-6.9214285714308517</c:v>
                </c:pt>
                <c:pt idx="2955">
                  <c:v>-6.721428571430863</c:v>
                </c:pt>
                <c:pt idx="2956">
                  <c:v>-6.5214285714308744</c:v>
                </c:pt>
                <c:pt idx="2957">
                  <c:v>-6.3214285714308858</c:v>
                </c:pt>
                <c:pt idx="2958">
                  <c:v>-6.1214285714308971</c:v>
                </c:pt>
                <c:pt idx="2959">
                  <c:v>-5.9214285714309085</c:v>
                </c:pt>
                <c:pt idx="2960">
                  <c:v>-5.7214285714309199</c:v>
                </c:pt>
                <c:pt idx="2961">
                  <c:v>-5.5214285714309312</c:v>
                </c:pt>
                <c:pt idx="2962">
                  <c:v>-5.3214285714309426</c:v>
                </c:pt>
                <c:pt idx="2963">
                  <c:v>-5.121428571430954</c:v>
                </c:pt>
                <c:pt idx="2964">
                  <c:v>-4.9214285714309653</c:v>
                </c:pt>
                <c:pt idx="2965">
                  <c:v>-4.7214285714309767</c:v>
                </c:pt>
                <c:pt idx="2966">
                  <c:v>-4.5214285714309881</c:v>
                </c:pt>
                <c:pt idx="2967">
                  <c:v>-4.3214285714309995</c:v>
                </c:pt>
                <c:pt idx="2968">
                  <c:v>-4.1214285714310108</c:v>
                </c:pt>
                <c:pt idx="2969">
                  <c:v>-3.9214285714310222</c:v>
                </c:pt>
                <c:pt idx="2970">
                  <c:v>-3.7214285714310336</c:v>
                </c:pt>
                <c:pt idx="2971">
                  <c:v>-3.5214285714310449</c:v>
                </c:pt>
                <c:pt idx="2972">
                  <c:v>-3.3214285714310563</c:v>
                </c:pt>
                <c:pt idx="2973">
                  <c:v>-3.1214285714310677</c:v>
                </c:pt>
                <c:pt idx="2974">
                  <c:v>-2.921428571431079</c:v>
                </c:pt>
                <c:pt idx="2975">
                  <c:v>-2.7214285714310904</c:v>
                </c:pt>
                <c:pt idx="2976">
                  <c:v>-2.5214285714311018</c:v>
                </c:pt>
                <c:pt idx="2977">
                  <c:v>-2.3214285714311131</c:v>
                </c:pt>
                <c:pt idx="2978">
                  <c:v>-2.1214285714311245</c:v>
                </c:pt>
                <c:pt idx="2979">
                  <c:v>-1.9214285714311359</c:v>
                </c:pt>
                <c:pt idx="2980">
                  <c:v>-1.7214285714311472</c:v>
                </c:pt>
                <c:pt idx="2981">
                  <c:v>-1.5214285714311586</c:v>
                </c:pt>
                <c:pt idx="2982">
                  <c:v>-1.32142857143117</c:v>
                </c:pt>
                <c:pt idx="2983">
                  <c:v>-1.1214285714311814</c:v>
                </c:pt>
                <c:pt idx="2984">
                  <c:v>-0.92142857143119272</c:v>
                </c:pt>
                <c:pt idx="2985">
                  <c:v>-0.72142857143120409</c:v>
                </c:pt>
                <c:pt idx="2986">
                  <c:v>-0.52142857143121546</c:v>
                </c:pt>
                <c:pt idx="2987">
                  <c:v>-0.32142857143122683</c:v>
                </c:pt>
                <c:pt idx="2988">
                  <c:v>-0.1214285714312382</c:v>
                </c:pt>
                <c:pt idx="2989">
                  <c:v>7.8571428568750434E-2</c:v>
                </c:pt>
                <c:pt idx="2990">
                  <c:v>0.27857142856873907</c:v>
                </c:pt>
                <c:pt idx="2991">
                  <c:v>0.4785714285687277</c:v>
                </c:pt>
                <c:pt idx="2992">
                  <c:v>0.67857142856871633</c:v>
                </c:pt>
                <c:pt idx="2993">
                  <c:v>0.87857142856870496</c:v>
                </c:pt>
                <c:pt idx="2994">
                  <c:v>1.0785714285686936</c:v>
                </c:pt>
                <c:pt idx="2995">
                  <c:v>1.2785714285686822</c:v>
                </c:pt>
                <c:pt idx="2996">
                  <c:v>1.4785714285686709</c:v>
                </c:pt>
                <c:pt idx="2997">
                  <c:v>1.6785714285686595</c:v>
                </c:pt>
                <c:pt idx="2998">
                  <c:v>1.8785714285686481</c:v>
                </c:pt>
                <c:pt idx="2999">
                  <c:v>2.0785714285686367</c:v>
                </c:pt>
                <c:pt idx="3000">
                  <c:v>2.2785714285686254</c:v>
                </c:pt>
                <c:pt idx="3001">
                  <c:v>2.478571428568614</c:v>
                </c:pt>
                <c:pt idx="3002">
                  <c:v>2.6785714285686026</c:v>
                </c:pt>
                <c:pt idx="3003">
                  <c:v>2.8785714285685913</c:v>
                </c:pt>
                <c:pt idx="3004">
                  <c:v>3.0785714285685799</c:v>
                </c:pt>
                <c:pt idx="3005">
                  <c:v>3.2785714285685685</c:v>
                </c:pt>
                <c:pt idx="3006">
                  <c:v>3.4785714285685572</c:v>
                </c:pt>
                <c:pt idx="3007">
                  <c:v>3.6785714285685458</c:v>
                </c:pt>
                <c:pt idx="3008">
                  <c:v>3.8785714285685344</c:v>
                </c:pt>
                <c:pt idx="3009">
                  <c:v>4.0785714285685231</c:v>
                </c:pt>
                <c:pt idx="3010">
                  <c:v>4.2785714285685117</c:v>
                </c:pt>
                <c:pt idx="3011">
                  <c:v>4.4785714285685003</c:v>
                </c:pt>
                <c:pt idx="3012">
                  <c:v>4.678571428568489</c:v>
                </c:pt>
                <c:pt idx="3013">
                  <c:v>4.8785714285684776</c:v>
                </c:pt>
                <c:pt idx="3014">
                  <c:v>5.0785714285684662</c:v>
                </c:pt>
                <c:pt idx="3015">
                  <c:v>5.2785714285684548</c:v>
                </c:pt>
                <c:pt idx="3016">
                  <c:v>5.4785714285684435</c:v>
                </c:pt>
                <c:pt idx="3017">
                  <c:v>5.6785714285684321</c:v>
                </c:pt>
                <c:pt idx="3018">
                  <c:v>5.8785714285684207</c:v>
                </c:pt>
                <c:pt idx="3019">
                  <c:v>6.0785714285684094</c:v>
                </c:pt>
                <c:pt idx="3020">
                  <c:v>6.278571428568398</c:v>
                </c:pt>
                <c:pt idx="3021">
                  <c:v>6.4785714285683866</c:v>
                </c:pt>
                <c:pt idx="3022">
                  <c:v>6.6785714285683753</c:v>
                </c:pt>
                <c:pt idx="3023">
                  <c:v>6.8785714285683639</c:v>
                </c:pt>
                <c:pt idx="3024">
                  <c:v>7.0785714285683525</c:v>
                </c:pt>
                <c:pt idx="3025">
                  <c:v>7.2785714285683412</c:v>
                </c:pt>
                <c:pt idx="3026">
                  <c:v>7.4785714285683298</c:v>
                </c:pt>
                <c:pt idx="3027">
                  <c:v>7.6785714285683184</c:v>
                </c:pt>
                <c:pt idx="3028">
                  <c:v>7.8785714285683071</c:v>
                </c:pt>
                <c:pt idx="3029">
                  <c:v>8.0785714285682957</c:v>
                </c:pt>
                <c:pt idx="3030">
                  <c:v>8.2785714285682843</c:v>
                </c:pt>
                <c:pt idx="3031">
                  <c:v>8.4785714285682729</c:v>
                </c:pt>
                <c:pt idx="3032">
                  <c:v>8.6785714285682616</c:v>
                </c:pt>
                <c:pt idx="3033">
                  <c:v>8.8785714285682502</c:v>
                </c:pt>
                <c:pt idx="3034">
                  <c:v>9.0785714285682388</c:v>
                </c:pt>
                <c:pt idx="3035">
                  <c:v>9.2785714285682275</c:v>
                </c:pt>
                <c:pt idx="3036">
                  <c:v>9.4785714285682161</c:v>
                </c:pt>
                <c:pt idx="3037">
                  <c:v>9.6785714285682047</c:v>
                </c:pt>
                <c:pt idx="3038">
                  <c:v>9.8785714285681934</c:v>
                </c:pt>
                <c:pt idx="3039">
                  <c:v>10.078571428568182</c:v>
                </c:pt>
                <c:pt idx="3040">
                  <c:v>10.278571428568171</c:v>
                </c:pt>
                <c:pt idx="3041">
                  <c:v>10.478571428568159</c:v>
                </c:pt>
                <c:pt idx="3042">
                  <c:v>10.678571428568148</c:v>
                </c:pt>
                <c:pt idx="3043">
                  <c:v>10.878571428568137</c:v>
                </c:pt>
                <c:pt idx="3044">
                  <c:v>11.078571428568125</c:v>
                </c:pt>
                <c:pt idx="3045">
                  <c:v>11.278571428568114</c:v>
                </c:pt>
                <c:pt idx="3046">
                  <c:v>11.478571428568102</c:v>
                </c:pt>
                <c:pt idx="3047">
                  <c:v>11.678571428568091</c:v>
                </c:pt>
                <c:pt idx="3048">
                  <c:v>11.87857142856808</c:v>
                </c:pt>
                <c:pt idx="3049">
                  <c:v>12.078571428568068</c:v>
                </c:pt>
                <c:pt idx="3050">
                  <c:v>12.278571428568057</c:v>
                </c:pt>
                <c:pt idx="3051">
                  <c:v>12.478571428568046</c:v>
                </c:pt>
                <c:pt idx="3052">
                  <c:v>12.678571428568034</c:v>
                </c:pt>
                <c:pt idx="3053">
                  <c:v>12.878571428568023</c:v>
                </c:pt>
                <c:pt idx="3054">
                  <c:v>13.078571428568011</c:v>
                </c:pt>
                <c:pt idx="3055">
                  <c:v>13.278571428568</c:v>
                </c:pt>
                <c:pt idx="3056">
                  <c:v>13.478571428567989</c:v>
                </c:pt>
                <c:pt idx="3057">
                  <c:v>13.678571428567977</c:v>
                </c:pt>
                <c:pt idx="3058">
                  <c:v>13.878571428567966</c:v>
                </c:pt>
                <c:pt idx="3059">
                  <c:v>14.078571428567955</c:v>
                </c:pt>
                <c:pt idx="3060">
                  <c:v>14.278571428567943</c:v>
                </c:pt>
                <c:pt idx="3061">
                  <c:v>14.478571428567932</c:v>
                </c:pt>
                <c:pt idx="3062">
                  <c:v>14.678571428567921</c:v>
                </c:pt>
                <c:pt idx="3063">
                  <c:v>14.878571428567909</c:v>
                </c:pt>
                <c:pt idx="3064">
                  <c:v>15.078571428567898</c:v>
                </c:pt>
                <c:pt idx="3065">
                  <c:v>15.278571428567886</c:v>
                </c:pt>
                <c:pt idx="3066">
                  <c:v>15.478571428567875</c:v>
                </c:pt>
                <c:pt idx="3067">
                  <c:v>15.678571428567864</c:v>
                </c:pt>
                <c:pt idx="3068">
                  <c:v>15.878571428567852</c:v>
                </c:pt>
                <c:pt idx="3069">
                  <c:v>16.078571428567841</c:v>
                </c:pt>
                <c:pt idx="3070">
                  <c:v>16.27857142856783</c:v>
                </c:pt>
                <c:pt idx="3071">
                  <c:v>16.478571428567818</c:v>
                </c:pt>
                <c:pt idx="3072">
                  <c:v>16.678571428567807</c:v>
                </c:pt>
                <c:pt idx="3073">
                  <c:v>16.878571428567795</c:v>
                </c:pt>
                <c:pt idx="3074">
                  <c:v>17.078571428567784</c:v>
                </c:pt>
                <c:pt idx="3075">
                  <c:v>17.278571428567773</c:v>
                </c:pt>
                <c:pt idx="3076">
                  <c:v>17.478571428567761</c:v>
                </c:pt>
                <c:pt idx="3077">
                  <c:v>17.67857142856775</c:v>
                </c:pt>
                <c:pt idx="3078">
                  <c:v>17.878571428567739</c:v>
                </c:pt>
                <c:pt idx="3079">
                  <c:v>18.078571428567727</c:v>
                </c:pt>
                <c:pt idx="3080">
                  <c:v>18.278571428567716</c:v>
                </c:pt>
                <c:pt idx="3081">
                  <c:v>18.478571428567705</c:v>
                </c:pt>
                <c:pt idx="3082">
                  <c:v>18.678571428567693</c:v>
                </c:pt>
                <c:pt idx="3083">
                  <c:v>18.878571428567682</c:v>
                </c:pt>
                <c:pt idx="3084">
                  <c:v>19.07857142856767</c:v>
                </c:pt>
                <c:pt idx="3085">
                  <c:v>19.278571428567659</c:v>
                </c:pt>
                <c:pt idx="3086">
                  <c:v>19.478571428567648</c:v>
                </c:pt>
                <c:pt idx="3087">
                  <c:v>19.678571428567636</c:v>
                </c:pt>
                <c:pt idx="3088">
                  <c:v>19.878571428567625</c:v>
                </c:pt>
                <c:pt idx="3089">
                  <c:v>20.078571428567614</c:v>
                </c:pt>
                <c:pt idx="3090">
                  <c:v>20.278571428567602</c:v>
                </c:pt>
                <c:pt idx="3091">
                  <c:v>20.478571428567591</c:v>
                </c:pt>
                <c:pt idx="3092">
                  <c:v>20.678571428567579</c:v>
                </c:pt>
                <c:pt idx="3093">
                  <c:v>20.878571428567568</c:v>
                </c:pt>
                <c:pt idx="3094">
                  <c:v>21.078571428567557</c:v>
                </c:pt>
                <c:pt idx="3095">
                  <c:v>21.278571428567545</c:v>
                </c:pt>
                <c:pt idx="3096">
                  <c:v>21.478571428567534</c:v>
                </c:pt>
                <c:pt idx="3097">
                  <c:v>21.678571428567523</c:v>
                </c:pt>
                <c:pt idx="3098">
                  <c:v>21.878571428567511</c:v>
                </c:pt>
                <c:pt idx="3099">
                  <c:v>22.0785714285675</c:v>
                </c:pt>
                <c:pt idx="3100">
                  <c:v>22.278571428567489</c:v>
                </c:pt>
                <c:pt idx="3101">
                  <c:v>22.478571428567477</c:v>
                </c:pt>
                <c:pt idx="3102">
                  <c:v>22.678571428567466</c:v>
                </c:pt>
                <c:pt idx="3103">
                  <c:v>22.878571428567454</c:v>
                </c:pt>
                <c:pt idx="3104">
                  <c:v>23.078571428567443</c:v>
                </c:pt>
                <c:pt idx="3105">
                  <c:v>23.278571428567432</c:v>
                </c:pt>
                <c:pt idx="3106">
                  <c:v>23.47857142856742</c:v>
                </c:pt>
                <c:pt idx="3107">
                  <c:v>23.678571428567409</c:v>
                </c:pt>
                <c:pt idx="3108">
                  <c:v>23.878571428567398</c:v>
                </c:pt>
                <c:pt idx="3109">
                  <c:v>24.078571428567386</c:v>
                </c:pt>
                <c:pt idx="3110">
                  <c:v>24.278571428567375</c:v>
                </c:pt>
                <c:pt idx="3111">
                  <c:v>24.478571428567363</c:v>
                </c:pt>
                <c:pt idx="3112">
                  <c:v>24.678571428567352</c:v>
                </c:pt>
                <c:pt idx="3113">
                  <c:v>24.878571428567341</c:v>
                </c:pt>
                <c:pt idx="3114">
                  <c:v>25.078571428567329</c:v>
                </c:pt>
                <c:pt idx="3115">
                  <c:v>25.278571428567318</c:v>
                </c:pt>
                <c:pt idx="3116">
                  <c:v>25.478571428567307</c:v>
                </c:pt>
                <c:pt idx="3117">
                  <c:v>25.678571428567295</c:v>
                </c:pt>
                <c:pt idx="3118">
                  <c:v>25.878571428567284</c:v>
                </c:pt>
                <c:pt idx="3119">
                  <c:v>26.078571428567273</c:v>
                </c:pt>
                <c:pt idx="3120">
                  <c:v>26.278571428567261</c:v>
                </c:pt>
                <c:pt idx="3121">
                  <c:v>26.47857142856725</c:v>
                </c:pt>
                <c:pt idx="3122">
                  <c:v>26.678571428567238</c:v>
                </c:pt>
                <c:pt idx="3123">
                  <c:v>26.878571428567227</c:v>
                </c:pt>
                <c:pt idx="3124">
                  <c:v>27.078571428567216</c:v>
                </c:pt>
                <c:pt idx="3125">
                  <c:v>27.278571428567204</c:v>
                </c:pt>
                <c:pt idx="3126">
                  <c:v>27.478571428567193</c:v>
                </c:pt>
                <c:pt idx="3127">
                  <c:v>27.678571428567182</c:v>
                </c:pt>
                <c:pt idx="3128">
                  <c:v>27.87857142856717</c:v>
                </c:pt>
                <c:pt idx="3129">
                  <c:v>28.078571428567159</c:v>
                </c:pt>
                <c:pt idx="3130">
                  <c:v>28.278571428567147</c:v>
                </c:pt>
                <c:pt idx="3131">
                  <c:v>28.478571428567136</c:v>
                </c:pt>
                <c:pt idx="3132">
                  <c:v>28.678571428567125</c:v>
                </c:pt>
                <c:pt idx="3133">
                  <c:v>28.878571428567113</c:v>
                </c:pt>
                <c:pt idx="3134">
                  <c:v>29.078571428567102</c:v>
                </c:pt>
                <c:pt idx="3135">
                  <c:v>29.278571428567091</c:v>
                </c:pt>
                <c:pt idx="3136">
                  <c:v>29.478571428567079</c:v>
                </c:pt>
                <c:pt idx="3137">
                  <c:v>29.678571428567068</c:v>
                </c:pt>
                <c:pt idx="3138">
                  <c:v>29.878571428567057</c:v>
                </c:pt>
                <c:pt idx="3139">
                  <c:v>30.078571428567045</c:v>
                </c:pt>
                <c:pt idx="3140">
                  <c:v>30.278571428567034</c:v>
                </c:pt>
                <c:pt idx="3141">
                  <c:v>30.478571428567022</c:v>
                </c:pt>
                <c:pt idx="3142">
                  <c:v>30.678571428567011</c:v>
                </c:pt>
                <c:pt idx="3143">
                  <c:v>30.878571428567</c:v>
                </c:pt>
                <c:pt idx="3144">
                  <c:v>31.078571428566988</c:v>
                </c:pt>
                <c:pt idx="3145">
                  <c:v>31.278571428566977</c:v>
                </c:pt>
                <c:pt idx="3146">
                  <c:v>31.478571428566966</c:v>
                </c:pt>
                <c:pt idx="3147">
                  <c:v>31.678571428566954</c:v>
                </c:pt>
                <c:pt idx="3148">
                  <c:v>31.878571428566943</c:v>
                </c:pt>
                <c:pt idx="3149">
                  <c:v>32.078571428566931</c:v>
                </c:pt>
                <c:pt idx="3150">
                  <c:v>32.27857142856692</c:v>
                </c:pt>
                <c:pt idx="3151">
                  <c:v>32.478571428566909</c:v>
                </c:pt>
                <c:pt idx="3152">
                  <c:v>32.678571428566897</c:v>
                </c:pt>
                <c:pt idx="3153">
                  <c:v>32.878571428566886</c:v>
                </c:pt>
                <c:pt idx="3154">
                  <c:v>33.078571428566875</c:v>
                </c:pt>
                <c:pt idx="3155">
                  <c:v>33.278571428566863</c:v>
                </c:pt>
                <c:pt idx="3156">
                  <c:v>33.478571428566852</c:v>
                </c:pt>
                <c:pt idx="3157">
                  <c:v>33.67857142856684</c:v>
                </c:pt>
                <c:pt idx="3158">
                  <c:v>33.878571428566829</c:v>
                </c:pt>
                <c:pt idx="3159">
                  <c:v>34.078571428566818</c:v>
                </c:pt>
                <c:pt idx="3160">
                  <c:v>34.278571428566806</c:v>
                </c:pt>
                <c:pt idx="3161">
                  <c:v>34.478571428566795</c:v>
                </c:pt>
                <c:pt idx="3162">
                  <c:v>34.678571428566784</c:v>
                </c:pt>
                <c:pt idx="3163">
                  <c:v>34.878571428566772</c:v>
                </c:pt>
                <c:pt idx="3164">
                  <c:v>35.078571428566761</c:v>
                </c:pt>
                <c:pt idx="3165">
                  <c:v>35.27857142856675</c:v>
                </c:pt>
                <c:pt idx="3166">
                  <c:v>35.478571428566738</c:v>
                </c:pt>
                <c:pt idx="3167">
                  <c:v>35.678571428566727</c:v>
                </c:pt>
                <c:pt idx="3168">
                  <c:v>35.878571428566715</c:v>
                </c:pt>
                <c:pt idx="3169">
                  <c:v>36.078571428566704</c:v>
                </c:pt>
                <c:pt idx="3170">
                  <c:v>36.278571428566693</c:v>
                </c:pt>
                <c:pt idx="3171">
                  <c:v>36.478571428566681</c:v>
                </c:pt>
                <c:pt idx="3172">
                  <c:v>36.67857142856667</c:v>
                </c:pt>
                <c:pt idx="3173">
                  <c:v>36.878571428566659</c:v>
                </c:pt>
                <c:pt idx="3174">
                  <c:v>37.078571428566647</c:v>
                </c:pt>
                <c:pt idx="3175">
                  <c:v>37.278571428566636</c:v>
                </c:pt>
                <c:pt idx="3176">
                  <c:v>37.478571428566624</c:v>
                </c:pt>
                <c:pt idx="3177">
                  <c:v>37.678571428566613</c:v>
                </c:pt>
                <c:pt idx="3178">
                  <c:v>37.878571428566602</c:v>
                </c:pt>
                <c:pt idx="3179">
                  <c:v>38.07857142856659</c:v>
                </c:pt>
                <c:pt idx="3180">
                  <c:v>38.278571428566579</c:v>
                </c:pt>
                <c:pt idx="3181">
                  <c:v>38.478571428566568</c:v>
                </c:pt>
                <c:pt idx="3182">
                  <c:v>38.678571428566556</c:v>
                </c:pt>
                <c:pt idx="3183">
                  <c:v>38.878571428566545</c:v>
                </c:pt>
                <c:pt idx="3184">
                  <c:v>39.078571428566534</c:v>
                </c:pt>
                <c:pt idx="3185">
                  <c:v>39.278571428566522</c:v>
                </c:pt>
                <c:pt idx="3186">
                  <c:v>39.478571428566511</c:v>
                </c:pt>
                <c:pt idx="3187">
                  <c:v>39.678571428566499</c:v>
                </c:pt>
                <c:pt idx="3188">
                  <c:v>39.878571428566488</c:v>
                </c:pt>
                <c:pt idx="3189">
                  <c:v>40.078571428566477</c:v>
                </c:pt>
                <c:pt idx="3190">
                  <c:v>40.278571428566465</c:v>
                </c:pt>
                <c:pt idx="3191">
                  <c:v>40.478571428566454</c:v>
                </c:pt>
                <c:pt idx="3192">
                  <c:v>40.678571428566443</c:v>
                </c:pt>
                <c:pt idx="3193">
                  <c:v>40.878571428566431</c:v>
                </c:pt>
                <c:pt idx="3194">
                  <c:v>41.07857142856642</c:v>
                </c:pt>
                <c:pt idx="3195">
                  <c:v>41.278571428566408</c:v>
                </c:pt>
                <c:pt idx="3196">
                  <c:v>41.478571428566397</c:v>
                </c:pt>
                <c:pt idx="3197">
                  <c:v>41.678571428566386</c:v>
                </c:pt>
                <c:pt idx="3198">
                  <c:v>41.878571428566374</c:v>
                </c:pt>
                <c:pt idx="3199">
                  <c:v>42.078571428566363</c:v>
                </c:pt>
                <c:pt idx="3200">
                  <c:v>42.278571428566352</c:v>
                </c:pt>
                <c:pt idx="3201">
                  <c:v>42.47857142856634</c:v>
                </c:pt>
                <c:pt idx="3202">
                  <c:v>42.678571428566329</c:v>
                </c:pt>
                <c:pt idx="3203">
                  <c:v>42.878571428566318</c:v>
                </c:pt>
                <c:pt idx="3204">
                  <c:v>43.078571428566306</c:v>
                </c:pt>
                <c:pt idx="3205">
                  <c:v>43.278571428566295</c:v>
                </c:pt>
                <c:pt idx="3206">
                  <c:v>43.478571428566283</c:v>
                </c:pt>
                <c:pt idx="3207">
                  <c:v>43.678571428566272</c:v>
                </c:pt>
                <c:pt idx="3208">
                  <c:v>43.878571428566261</c:v>
                </c:pt>
                <c:pt idx="3209">
                  <c:v>44.078571428566249</c:v>
                </c:pt>
                <c:pt idx="3210">
                  <c:v>44.278571428566238</c:v>
                </c:pt>
                <c:pt idx="3211">
                  <c:v>44.478571428566227</c:v>
                </c:pt>
                <c:pt idx="3212">
                  <c:v>44.678571428566215</c:v>
                </c:pt>
                <c:pt idx="3213">
                  <c:v>44.878571428566204</c:v>
                </c:pt>
                <c:pt idx="3214">
                  <c:v>45.078571428566192</c:v>
                </c:pt>
                <c:pt idx="3215">
                  <c:v>45.278571428566181</c:v>
                </c:pt>
                <c:pt idx="3216">
                  <c:v>45.47857142856617</c:v>
                </c:pt>
                <c:pt idx="3217">
                  <c:v>45.678571428566158</c:v>
                </c:pt>
                <c:pt idx="3218">
                  <c:v>45.878571428566147</c:v>
                </c:pt>
                <c:pt idx="3219">
                  <c:v>46.078571428566136</c:v>
                </c:pt>
                <c:pt idx="3220">
                  <c:v>46.278571428566124</c:v>
                </c:pt>
                <c:pt idx="3221">
                  <c:v>46.478571428566113</c:v>
                </c:pt>
                <c:pt idx="3222">
                  <c:v>46.678571428566102</c:v>
                </c:pt>
                <c:pt idx="3223">
                  <c:v>46.87857142856609</c:v>
                </c:pt>
                <c:pt idx="3224">
                  <c:v>47.078571428566079</c:v>
                </c:pt>
                <c:pt idx="3225">
                  <c:v>47.278571428566067</c:v>
                </c:pt>
                <c:pt idx="3226">
                  <c:v>47.478571428566056</c:v>
                </c:pt>
                <c:pt idx="3227">
                  <c:v>47.678571428566045</c:v>
                </c:pt>
                <c:pt idx="3228">
                  <c:v>47.878571428566033</c:v>
                </c:pt>
                <c:pt idx="3229">
                  <c:v>48.078571428566022</c:v>
                </c:pt>
                <c:pt idx="3230">
                  <c:v>48.278571428566011</c:v>
                </c:pt>
                <c:pt idx="3231">
                  <c:v>48.478571428565999</c:v>
                </c:pt>
                <c:pt idx="3232">
                  <c:v>48.678571428565988</c:v>
                </c:pt>
                <c:pt idx="3233">
                  <c:v>48.878571428565976</c:v>
                </c:pt>
                <c:pt idx="3234">
                  <c:v>49.078571428565965</c:v>
                </c:pt>
                <c:pt idx="3235">
                  <c:v>49.278571428565954</c:v>
                </c:pt>
                <c:pt idx="3236">
                  <c:v>49.478571428565942</c:v>
                </c:pt>
                <c:pt idx="3237">
                  <c:v>49.678571428565931</c:v>
                </c:pt>
                <c:pt idx="3238">
                  <c:v>49.87857142856592</c:v>
                </c:pt>
                <c:pt idx="3239">
                  <c:v>50.078571428565908</c:v>
                </c:pt>
                <c:pt idx="3240">
                  <c:v>50.278571428565897</c:v>
                </c:pt>
                <c:pt idx="3241">
                  <c:v>50.478571428565886</c:v>
                </c:pt>
                <c:pt idx="3242">
                  <c:v>50.678571428565874</c:v>
                </c:pt>
                <c:pt idx="3243">
                  <c:v>50.878571428565863</c:v>
                </c:pt>
                <c:pt idx="3244">
                  <c:v>51.078571428565851</c:v>
                </c:pt>
                <c:pt idx="3245">
                  <c:v>51.27857142856584</c:v>
                </c:pt>
                <c:pt idx="3246">
                  <c:v>51.478571428565829</c:v>
                </c:pt>
                <c:pt idx="3247">
                  <c:v>51.678571428565817</c:v>
                </c:pt>
                <c:pt idx="3248">
                  <c:v>51.878571428565806</c:v>
                </c:pt>
                <c:pt idx="3249">
                  <c:v>52.078571428565795</c:v>
                </c:pt>
                <c:pt idx="3250">
                  <c:v>52.278571428565783</c:v>
                </c:pt>
                <c:pt idx="3251">
                  <c:v>52.478571428565772</c:v>
                </c:pt>
                <c:pt idx="3252">
                  <c:v>52.67857142856576</c:v>
                </c:pt>
                <c:pt idx="3253">
                  <c:v>52.878571428565749</c:v>
                </c:pt>
                <c:pt idx="3254">
                  <c:v>53.078571428565738</c:v>
                </c:pt>
                <c:pt idx="3255">
                  <c:v>53.278571428565726</c:v>
                </c:pt>
                <c:pt idx="3256">
                  <c:v>53.478571428565715</c:v>
                </c:pt>
                <c:pt idx="3257">
                  <c:v>53.678571428565704</c:v>
                </c:pt>
                <c:pt idx="3258">
                  <c:v>53.878571428565692</c:v>
                </c:pt>
                <c:pt idx="3259">
                  <c:v>54.078571428565681</c:v>
                </c:pt>
                <c:pt idx="3260">
                  <c:v>54.27857142856567</c:v>
                </c:pt>
                <c:pt idx="3261">
                  <c:v>54.478571428565658</c:v>
                </c:pt>
                <c:pt idx="3262">
                  <c:v>54.678571428565647</c:v>
                </c:pt>
                <c:pt idx="3263">
                  <c:v>54.878571428565635</c:v>
                </c:pt>
                <c:pt idx="3264">
                  <c:v>55.078571428565624</c:v>
                </c:pt>
                <c:pt idx="3265">
                  <c:v>55.278571428565613</c:v>
                </c:pt>
                <c:pt idx="3266">
                  <c:v>55.478571428565601</c:v>
                </c:pt>
                <c:pt idx="3267">
                  <c:v>55.67857142856559</c:v>
                </c:pt>
                <c:pt idx="3268">
                  <c:v>55.878571428565579</c:v>
                </c:pt>
                <c:pt idx="3269">
                  <c:v>56.078571428565567</c:v>
                </c:pt>
                <c:pt idx="3270">
                  <c:v>56.278571428565556</c:v>
                </c:pt>
                <c:pt idx="3271">
                  <c:v>56.478571428565544</c:v>
                </c:pt>
                <c:pt idx="3272">
                  <c:v>56.678571428565533</c:v>
                </c:pt>
                <c:pt idx="3273">
                  <c:v>56.878571428565522</c:v>
                </c:pt>
                <c:pt idx="3274">
                  <c:v>57.07857142856551</c:v>
                </c:pt>
                <c:pt idx="3275">
                  <c:v>57.278571428565499</c:v>
                </c:pt>
                <c:pt idx="3276">
                  <c:v>57.478571428565488</c:v>
                </c:pt>
                <c:pt idx="3277">
                  <c:v>57.678571428565476</c:v>
                </c:pt>
                <c:pt idx="3278">
                  <c:v>57.878571428565465</c:v>
                </c:pt>
                <c:pt idx="3279">
                  <c:v>58.078571428565454</c:v>
                </c:pt>
                <c:pt idx="3280">
                  <c:v>58.278571428565442</c:v>
                </c:pt>
                <c:pt idx="3281">
                  <c:v>58.478571428565431</c:v>
                </c:pt>
                <c:pt idx="3282">
                  <c:v>58.678571428565419</c:v>
                </c:pt>
                <c:pt idx="3283">
                  <c:v>58.878571428565408</c:v>
                </c:pt>
                <c:pt idx="3284">
                  <c:v>59.078571428565397</c:v>
                </c:pt>
                <c:pt idx="3285">
                  <c:v>59.278571428565385</c:v>
                </c:pt>
                <c:pt idx="3286">
                  <c:v>59.478571428565374</c:v>
                </c:pt>
                <c:pt idx="3287">
                  <c:v>59.678571428565363</c:v>
                </c:pt>
                <c:pt idx="3288">
                  <c:v>59.878571428565351</c:v>
                </c:pt>
                <c:pt idx="3289">
                  <c:v>60.07857142856534</c:v>
                </c:pt>
                <c:pt idx="3290">
                  <c:v>60.278571428565328</c:v>
                </c:pt>
                <c:pt idx="3291">
                  <c:v>60.478571428565317</c:v>
                </c:pt>
                <c:pt idx="3292">
                  <c:v>60.678571428565306</c:v>
                </c:pt>
                <c:pt idx="3293">
                  <c:v>60.878571428565294</c:v>
                </c:pt>
                <c:pt idx="3294">
                  <c:v>61.078571428565283</c:v>
                </c:pt>
                <c:pt idx="3295">
                  <c:v>61.278571428565272</c:v>
                </c:pt>
                <c:pt idx="3296">
                  <c:v>61.47857142856526</c:v>
                </c:pt>
                <c:pt idx="3297">
                  <c:v>61.678571428565249</c:v>
                </c:pt>
                <c:pt idx="3298">
                  <c:v>61.878571428565238</c:v>
                </c:pt>
                <c:pt idx="3299">
                  <c:v>62.078571428565226</c:v>
                </c:pt>
                <c:pt idx="3300">
                  <c:v>62.278571428565215</c:v>
                </c:pt>
                <c:pt idx="3301">
                  <c:v>62.478571428565203</c:v>
                </c:pt>
                <c:pt idx="3302">
                  <c:v>62.678571428565192</c:v>
                </c:pt>
                <c:pt idx="3303">
                  <c:v>62.878571428565181</c:v>
                </c:pt>
                <c:pt idx="3304">
                  <c:v>63.078571428565169</c:v>
                </c:pt>
                <c:pt idx="3305">
                  <c:v>63.278571428565158</c:v>
                </c:pt>
                <c:pt idx="3306">
                  <c:v>63.478571428565147</c:v>
                </c:pt>
                <c:pt idx="3307">
                  <c:v>63.678571428565135</c:v>
                </c:pt>
                <c:pt idx="3308">
                  <c:v>63.878571428565124</c:v>
                </c:pt>
                <c:pt idx="3309">
                  <c:v>64.078571428565112</c:v>
                </c:pt>
                <c:pt idx="3310">
                  <c:v>64.278571428565101</c:v>
                </c:pt>
                <c:pt idx="3311">
                  <c:v>64.47857142856509</c:v>
                </c:pt>
                <c:pt idx="3312">
                  <c:v>64.678571428565078</c:v>
                </c:pt>
                <c:pt idx="3313">
                  <c:v>64.878571428565067</c:v>
                </c:pt>
                <c:pt idx="3314">
                  <c:v>65.078571428565056</c:v>
                </c:pt>
                <c:pt idx="3315">
                  <c:v>65.278571428565044</c:v>
                </c:pt>
                <c:pt idx="3316">
                  <c:v>65.478571428565033</c:v>
                </c:pt>
                <c:pt idx="3317">
                  <c:v>65.678571428565022</c:v>
                </c:pt>
                <c:pt idx="3318">
                  <c:v>65.87857142856501</c:v>
                </c:pt>
                <c:pt idx="3319">
                  <c:v>66.078571428564999</c:v>
                </c:pt>
                <c:pt idx="3320">
                  <c:v>66.278571428564987</c:v>
                </c:pt>
                <c:pt idx="3321">
                  <c:v>66.478571428564976</c:v>
                </c:pt>
                <c:pt idx="3322">
                  <c:v>66.678571428564965</c:v>
                </c:pt>
                <c:pt idx="3323">
                  <c:v>66.878571428564953</c:v>
                </c:pt>
                <c:pt idx="3324">
                  <c:v>67.078571428564942</c:v>
                </c:pt>
                <c:pt idx="3325">
                  <c:v>67.278571428564931</c:v>
                </c:pt>
                <c:pt idx="3326">
                  <c:v>67.478571428564919</c:v>
                </c:pt>
                <c:pt idx="3327">
                  <c:v>67.678571428564908</c:v>
                </c:pt>
                <c:pt idx="3328">
                  <c:v>67.878571428564896</c:v>
                </c:pt>
                <c:pt idx="3329">
                  <c:v>68.078571428564885</c:v>
                </c:pt>
                <c:pt idx="3330">
                  <c:v>68.278571428564874</c:v>
                </c:pt>
                <c:pt idx="3331">
                  <c:v>68.478571428564862</c:v>
                </c:pt>
                <c:pt idx="3332">
                  <c:v>68.678571428564851</c:v>
                </c:pt>
                <c:pt idx="3333">
                  <c:v>68.87857142856484</c:v>
                </c:pt>
                <c:pt idx="3334">
                  <c:v>69.078571428564828</c:v>
                </c:pt>
                <c:pt idx="3335">
                  <c:v>69.278571428564817</c:v>
                </c:pt>
                <c:pt idx="3336">
                  <c:v>69.478571428564806</c:v>
                </c:pt>
                <c:pt idx="3337">
                  <c:v>69.678571428564794</c:v>
                </c:pt>
                <c:pt idx="3338">
                  <c:v>69.878571428564783</c:v>
                </c:pt>
                <c:pt idx="3339">
                  <c:v>70.078571428564771</c:v>
                </c:pt>
                <c:pt idx="3340">
                  <c:v>70.27857142856476</c:v>
                </c:pt>
                <c:pt idx="3341">
                  <c:v>70.478571428564749</c:v>
                </c:pt>
                <c:pt idx="3342">
                  <c:v>70.678571428564737</c:v>
                </c:pt>
                <c:pt idx="3343">
                  <c:v>70.878571428564726</c:v>
                </c:pt>
                <c:pt idx="3344">
                  <c:v>71.078571428564715</c:v>
                </c:pt>
                <c:pt idx="3345">
                  <c:v>71.278571428564703</c:v>
                </c:pt>
                <c:pt idx="3346">
                  <c:v>71.478571428564692</c:v>
                </c:pt>
                <c:pt idx="3347">
                  <c:v>71.67857142856468</c:v>
                </c:pt>
                <c:pt idx="3348">
                  <c:v>71.878571428564669</c:v>
                </c:pt>
                <c:pt idx="3349">
                  <c:v>72.078571428564658</c:v>
                </c:pt>
                <c:pt idx="3350">
                  <c:v>72.278571428564646</c:v>
                </c:pt>
                <c:pt idx="3351">
                  <c:v>72.478571428564635</c:v>
                </c:pt>
                <c:pt idx="3352">
                  <c:v>72.678571428564624</c:v>
                </c:pt>
                <c:pt idx="3353">
                  <c:v>72.878571428564612</c:v>
                </c:pt>
                <c:pt idx="3354">
                  <c:v>73.078571428564601</c:v>
                </c:pt>
                <c:pt idx="3355">
                  <c:v>73.278571428564589</c:v>
                </c:pt>
                <c:pt idx="3356">
                  <c:v>73.478571428564578</c:v>
                </c:pt>
                <c:pt idx="3357">
                  <c:v>73.678571428564567</c:v>
                </c:pt>
                <c:pt idx="3358">
                  <c:v>73.878571428564555</c:v>
                </c:pt>
                <c:pt idx="3359">
                  <c:v>74.078571428564544</c:v>
                </c:pt>
                <c:pt idx="3360">
                  <c:v>74.278571428564533</c:v>
                </c:pt>
                <c:pt idx="3361">
                  <c:v>74.478571428564521</c:v>
                </c:pt>
                <c:pt idx="3362">
                  <c:v>74.67857142856451</c:v>
                </c:pt>
                <c:pt idx="3363">
                  <c:v>74.878571428564499</c:v>
                </c:pt>
                <c:pt idx="3364">
                  <c:v>75.078571428564487</c:v>
                </c:pt>
                <c:pt idx="3365">
                  <c:v>75.278571428564476</c:v>
                </c:pt>
                <c:pt idx="3366">
                  <c:v>75.478571428564464</c:v>
                </c:pt>
                <c:pt idx="3367">
                  <c:v>75.678571428564453</c:v>
                </c:pt>
                <c:pt idx="3368">
                  <c:v>75.878571428564442</c:v>
                </c:pt>
                <c:pt idx="3369">
                  <c:v>76.07857142856443</c:v>
                </c:pt>
                <c:pt idx="3370">
                  <c:v>76.278571428564419</c:v>
                </c:pt>
                <c:pt idx="3371">
                  <c:v>76.478571428564408</c:v>
                </c:pt>
                <c:pt idx="3372">
                  <c:v>76.678571428564396</c:v>
                </c:pt>
                <c:pt idx="3373">
                  <c:v>76.878571428564385</c:v>
                </c:pt>
                <c:pt idx="3374">
                  <c:v>77.078571428564373</c:v>
                </c:pt>
                <c:pt idx="3375">
                  <c:v>77.278571428564362</c:v>
                </c:pt>
                <c:pt idx="3376">
                  <c:v>77.478571428564351</c:v>
                </c:pt>
                <c:pt idx="3377">
                  <c:v>77.678571428564339</c:v>
                </c:pt>
                <c:pt idx="3378">
                  <c:v>77.878571428564328</c:v>
                </c:pt>
                <c:pt idx="3379">
                  <c:v>78.078571428564317</c:v>
                </c:pt>
                <c:pt idx="3380">
                  <c:v>78.278571428564305</c:v>
                </c:pt>
                <c:pt idx="3381">
                  <c:v>78.478571428564294</c:v>
                </c:pt>
                <c:pt idx="3382">
                  <c:v>78.678571428564283</c:v>
                </c:pt>
                <c:pt idx="3383">
                  <c:v>78.878571428564271</c:v>
                </c:pt>
                <c:pt idx="3384">
                  <c:v>79.07857142856426</c:v>
                </c:pt>
                <c:pt idx="3385">
                  <c:v>79.278571428564248</c:v>
                </c:pt>
                <c:pt idx="3386">
                  <c:v>79.478571428564237</c:v>
                </c:pt>
                <c:pt idx="3387">
                  <c:v>79.678571428564226</c:v>
                </c:pt>
                <c:pt idx="3388">
                  <c:v>79.878571428564214</c:v>
                </c:pt>
                <c:pt idx="3389">
                  <c:v>80.078571428564203</c:v>
                </c:pt>
                <c:pt idx="3390">
                  <c:v>80.278571428564192</c:v>
                </c:pt>
                <c:pt idx="3391">
                  <c:v>80.47857142856418</c:v>
                </c:pt>
                <c:pt idx="3392">
                  <c:v>80.678571428564169</c:v>
                </c:pt>
                <c:pt idx="3393">
                  <c:v>80.878571428564157</c:v>
                </c:pt>
                <c:pt idx="3394">
                  <c:v>81.078571428564146</c:v>
                </c:pt>
                <c:pt idx="3395">
                  <c:v>81.278571428564135</c:v>
                </c:pt>
                <c:pt idx="3396">
                  <c:v>81.478571428564123</c:v>
                </c:pt>
                <c:pt idx="3397">
                  <c:v>81.678571428564112</c:v>
                </c:pt>
                <c:pt idx="3398">
                  <c:v>81.878571428564101</c:v>
                </c:pt>
                <c:pt idx="3399">
                  <c:v>82.078571428564089</c:v>
                </c:pt>
                <c:pt idx="3400">
                  <c:v>82.278571428564078</c:v>
                </c:pt>
                <c:pt idx="3401">
                  <c:v>82.478571428564067</c:v>
                </c:pt>
                <c:pt idx="3402">
                  <c:v>82.678571428564055</c:v>
                </c:pt>
                <c:pt idx="3403">
                  <c:v>82.878571428564044</c:v>
                </c:pt>
                <c:pt idx="3404">
                  <c:v>83.078571428564032</c:v>
                </c:pt>
                <c:pt idx="3405">
                  <c:v>83.278571428564021</c:v>
                </c:pt>
                <c:pt idx="3406">
                  <c:v>83.47857142856401</c:v>
                </c:pt>
                <c:pt idx="3407">
                  <c:v>83.678571428563998</c:v>
                </c:pt>
                <c:pt idx="3408">
                  <c:v>83.878571428563987</c:v>
                </c:pt>
                <c:pt idx="3409">
                  <c:v>84.078571428563976</c:v>
                </c:pt>
                <c:pt idx="3410">
                  <c:v>84.278571428563964</c:v>
                </c:pt>
                <c:pt idx="3411">
                  <c:v>84.478571428563953</c:v>
                </c:pt>
                <c:pt idx="3412">
                  <c:v>84.678571428563941</c:v>
                </c:pt>
                <c:pt idx="3413">
                  <c:v>84.87857142856393</c:v>
                </c:pt>
                <c:pt idx="3414">
                  <c:v>85.078571428563919</c:v>
                </c:pt>
                <c:pt idx="3415">
                  <c:v>85.278571428563907</c:v>
                </c:pt>
                <c:pt idx="3416">
                  <c:v>85.478571428563896</c:v>
                </c:pt>
                <c:pt idx="3417">
                  <c:v>85.678571428563885</c:v>
                </c:pt>
                <c:pt idx="3418">
                  <c:v>85.878571428563873</c:v>
                </c:pt>
                <c:pt idx="3419">
                  <c:v>86.078571428563862</c:v>
                </c:pt>
                <c:pt idx="3420">
                  <c:v>86.278571428563851</c:v>
                </c:pt>
                <c:pt idx="3421">
                  <c:v>86.478571428563839</c:v>
                </c:pt>
                <c:pt idx="3422">
                  <c:v>86.678571428563828</c:v>
                </c:pt>
                <c:pt idx="3423">
                  <c:v>86.878571428563816</c:v>
                </c:pt>
                <c:pt idx="3424">
                  <c:v>87.078571428563805</c:v>
                </c:pt>
                <c:pt idx="3425">
                  <c:v>87.278571428563794</c:v>
                </c:pt>
                <c:pt idx="3426">
                  <c:v>87.478571428563782</c:v>
                </c:pt>
                <c:pt idx="3427">
                  <c:v>87.678571428563771</c:v>
                </c:pt>
                <c:pt idx="3428">
                  <c:v>87.87857142856376</c:v>
                </c:pt>
                <c:pt idx="3429">
                  <c:v>88.078571428563748</c:v>
                </c:pt>
                <c:pt idx="3430">
                  <c:v>88.278571428563737</c:v>
                </c:pt>
                <c:pt idx="3431">
                  <c:v>88.478571428563725</c:v>
                </c:pt>
                <c:pt idx="3432">
                  <c:v>88.678571428563714</c:v>
                </c:pt>
                <c:pt idx="3433">
                  <c:v>88.878571428563703</c:v>
                </c:pt>
                <c:pt idx="3434">
                  <c:v>89.078571428563691</c:v>
                </c:pt>
                <c:pt idx="3435">
                  <c:v>89.27857142856368</c:v>
                </c:pt>
                <c:pt idx="3436">
                  <c:v>89.478571428563669</c:v>
                </c:pt>
                <c:pt idx="3437">
                  <c:v>89.678571428563657</c:v>
                </c:pt>
                <c:pt idx="3438">
                  <c:v>89.878571428563646</c:v>
                </c:pt>
                <c:pt idx="3439">
                  <c:v>90.078571428563635</c:v>
                </c:pt>
                <c:pt idx="3440">
                  <c:v>90.278571428563623</c:v>
                </c:pt>
                <c:pt idx="3441">
                  <c:v>90.478571428563612</c:v>
                </c:pt>
                <c:pt idx="3442">
                  <c:v>90.6785714285636</c:v>
                </c:pt>
                <c:pt idx="3443">
                  <c:v>90.878571428563589</c:v>
                </c:pt>
                <c:pt idx="3444">
                  <c:v>91.078571428563578</c:v>
                </c:pt>
                <c:pt idx="3445">
                  <c:v>91.278571428563566</c:v>
                </c:pt>
                <c:pt idx="3446">
                  <c:v>91.478571428563555</c:v>
                </c:pt>
                <c:pt idx="3447">
                  <c:v>91.678571428563544</c:v>
                </c:pt>
                <c:pt idx="3448">
                  <c:v>91.878571428563532</c:v>
                </c:pt>
                <c:pt idx="3449">
                  <c:v>92.078571428563521</c:v>
                </c:pt>
                <c:pt idx="3450">
                  <c:v>92.278571428563509</c:v>
                </c:pt>
                <c:pt idx="3451">
                  <c:v>92.478571428563498</c:v>
                </c:pt>
                <c:pt idx="3452">
                  <c:v>92.678571428563487</c:v>
                </c:pt>
                <c:pt idx="3453">
                  <c:v>92.878571428563475</c:v>
                </c:pt>
                <c:pt idx="3454">
                  <c:v>93.078571428563464</c:v>
                </c:pt>
                <c:pt idx="3455">
                  <c:v>93.278571428563453</c:v>
                </c:pt>
                <c:pt idx="3456">
                  <c:v>93.478571428563441</c:v>
                </c:pt>
                <c:pt idx="3457">
                  <c:v>93.67857142856343</c:v>
                </c:pt>
                <c:pt idx="3458">
                  <c:v>93.878571428563419</c:v>
                </c:pt>
                <c:pt idx="3459">
                  <c:v>94.078571428563407</c:v>
                </c:pt>
                <c:pt idx="3460">
                  <c:v>94.278571428563396</c:v>
                </c:pt>
                <c:pt idx="3461">
                  <c:v>94.478571428563384</c:v>
                </c:pt>
                <c:pt idx="3462">
                  <c:v>94.678571428563373</c:v>
                </c:pt>
                <c:pt idx="3463">
                  <c:v>94.878571428563362</c:v>
                </c:pt>
                <c:pt idx="3464">
                  <c:v>95.07857142856335</c:v>
                </c:pt>
                <c:pt idx="3465">
                  <c:v>95.278571428563339</c:v>
                </c:pt>
                <c:pt idx="3466">
                  <c:v>95.478571428563328</c:v>
                </c:pt>
                <c:pt idx="3467">
                  <c:v>95.678571428563316</c:v>
                </c:pt>
                <c:pt idx="3468">
                  <c:v>95.878571428563305</c:v>
                </c:pt>
                <c:pt idx="3469">
                  <c:v>96.078571428563293</c:v>
                </c:pt>
                <c:pt idx="3470">
                  <c:v>96.278571428563282</c:v>
                </c:pt>
                <c:pt idx="3471">
                  <c:v>96.478571428563271</c:v>
                </c:pt>
                <c:pt idx="3472">
                  <c:v>96.678571428563259</c:v>
                </c:pt>
                <c:pt idx="3473">
                  <c:v>96.878571428563248</c:v>
                </c:pt>
                <c:pt idx="3474">
                  <c:v>97.078571428563237</c:v>
                </c:pt>
                <c:pt idx="3475">
                  <c:v>97.278571428563225</c:v>
                </c:pt>
                <c:pt idx="3476">
                  <c:v>97.478571428563214</c:v>
                </c:pt>
                <c:pt idx="3477">
                  <c:v>97.678571428563203</c:v>
                </c:pt>
                <c:pt idx="3478">
                  <c:v>97.878571428563191</c:v>
                </c:pt>
                <c:pt idx="3479">
                  <c:v>98.07857142856318</c:v>
                </c:pt>
                <c:pt idx="3480">
                  <c:v>98.278571428563168</c:v>
                </c:pt>
                <c:pt idx="3481">
                  <c:v>98.478571428563157</c:v>
                </c:pt>
                <c:pt idx="3482">
                  <c:v>98.678571428563146</c:v>
                </c:pt>
                <c:pt idx="3483">
                  <c:v>98.878571428563134</c:v>
                </c:pt>
                <c:pt idx="3484">
                  <c:v>99.078571428563123</c:v>
                </c:pt>
                <c:pt idx="3485">
                  <c:v>99.278571428563112</c:v>
                </c:pt>
                <c:pt idx="3486">
                  <c:v>99.4785714285631</c:v>
                </c:pt>
                <c:pt idx="3487">
                  <c:v>99.678571428563089</c:v>
                </c:pt>
                <c:pt idx="3488">
                  <c:v>99.878571428563077</c:v>
                </c:pt>
                <c:pt idx="3489">
                  <c:v>100.07857142856307</c:v>
                </c:pt>
                <c:pt idx="3490">
                  <c:v>100.27857142856305</c:v>
                </c:pt>
                <c:pt idx="3491">
                  <c:v>100.47857142856304</c:v>
                </c:pt>
                <c:pt idx="3492">
                  <c:v>100.67857142856303</c:v>
                </c:pt>
                <c:pt idx="3493">
                  <c:v>100.87857142856302</c:v>
                </c:pt>
                <c:pt idx="3494">
                  <c:v>101.07857142856301</c:v>
                </c:pt>
                <c:pt idx="3495">
                  <c:v>101.278571428563</c:v>
                </c:pt>
                <c:pt idx="3496">
                  <c:v>101.47857142856299</c:v>
                </c:pt>
                <c:pt idx="3497">
                  <c:v>101.67857142856298</c:v>
                </c:pt>
                <c:pt idx="3498">
                  <c:v>101.87857142856296</c:v>
                </c:pt>
                <c:pt idx="3499">
                  <c:v>102.07857142856295</c:v>
                </c:pt>
                <c:pt idx="3500">
                  <c:v>102.27857142856294</c:v>
                </c:pt>
                <c:pt idx="3501">
                  <c:v>102.47857142856293</c:v>
                </c:pt>
                <c:pt idx="3502">
                  <c:v>102.67857142856292</c:v>
                </c:pt>
                <c:pt idx="3503">
                  <c:v>102.87857142856291</c:v>
                </c:pt>
                <c:pt idx="3504">
                  <c:v>103.0785714285629</c:v>
                </c:pt>
                <c:pt idx="3505">
                  <c:v>103.27857142856288</c:v>
                </c:pt>
                <c:pt idx="3506">
                  <c:v>103.47857142856287</c:v>
                </c:pt>
                <c:pt idx="3507">
                  <c:v>103.67857142856286</c:v>
                </c:pt>
                <c:pt idx="3508">
                  <c:v>103.87857142856285</c:v>
                </c:pt>
                <c:pt idx="3509">
                  <c:v>104.07857142856284</c:v>
                </c:pt>
                <c:pt idx="3510">
                  <c:v>104.27857142856283</c:v>
                </c:pt>
                <c:pt idx="3511">
                  <c:v>104.47857142856282</c:v>
                </c:pt>
                <c:pt idx="3512">
                  <c:v>104.6785714285628</c:v>
                </c:pt>
                <c:pt idx="3513">
                  <c:v>104.87857142856279</c:v>
                </c:pt>
                <c:pt idx="3514">
                  <c:v>105.07857142856278</c:v>
                </c:pt>
                <c:pt idx="3515">
                  <c:v>105.27857142856277</c:v>
                </c:pt>
                <c:pt idx="3516">
                  <c:v>105.47857142856276</c:v>
                </c:pt>
                <c:pt idx="3517">
                  <c:v>105.67857142856275</c:v>
                </c:pt>
                <c:pt idx="3518">
                  <c:v>105.87857142856274</c:v>
                </c:pt>
                <c:pt idx="3519">
                  <c:v>106.07857142856273</c:v>
                </c:pt>
                <c:pt idx="3520">
                  <c:v>106.27857142856271</c:v>
                </c:pt>
                <c:pt idx="3521">
                  <c:v>106.4785714285627</c:v>
                </c:pt>
                <c:pt idx="3522">
                  <c:v>106.67857142856269</c:v>
                </c:pt>
                <c:pt idx="3523">
                  <c:v>106.87857142856268</c:v>
                </c:pt>
                <c:pt idx="3524">
                  <c:v>107.07857142856267</c:v>
                </c:pt>
                <c:pt idx="3525">
                  <c:v>107.27857142856266</c:v>
                </c:pt>
                <c:pt idx="3526">
                  <c:v>107.47857142856265</c:v>
                </c:pt>
                <c:pt idx="3527">
                  <c:v>107.67857142856263</c:v>
                </c:pt>
                <c:pt idx="3528">
                  <c:v>107.87857142856262</c:v>
                </c:pt>
                <c:pt idx="3529">
                  <c:v>108.07857142856261</c:v>
                </c:pt>
                <c:pt idx="3530">
                  <c:v>108.2785714285626</c:v>
                </c:pt>
                <c:pt idx="3531">
                  <c:v>108.47857142856259</c:v>
                </c:pt>
                <c:pt idx="3532">
                  <c:v>108.67857142856258</c:v>
                </c:pt>
                <c:pt idx="3533">
                  <c:v>108.87857142856257</c:v>
                </c:pt>
                <c:pt idx="3534">
                  <c:v>109.07857142856255</c:v>
                </c:pt>
                <c:pt idx="3535">
                  <c:v>109.27857142856254</c:v>
                </c:pt>
                <c:pt idx="3536">
                  <c:v>109.47857142856253</c:v>
                </c:pt>
                <c:pt idx="3537">
                  <c:v>109.67857142856252</c:v>
                </c:pt>
                <c:pt idx="3538">
                  <c:v>109.87857142856251</c:v>
                </c:pt>
                <c:pt idx="3539">
                  <c:v>110.0785714285625</c:v>
                </c:pt>
                <c:pt idx="3540">
                  <c:v>110.27857142856249</c:v>
                </c:pt>
                <c:pt idx="3541">
                  <c:v>110.47857142856247</c:v>
                </c:pt>
                <c:pt idx="3542">
                  <c:v>110.67857142856246</c:v>
                </c:pt>
                <c:pt idx="3543">
                  <c:v>110.87857142856245</c:v>
                </c:pt>
                <c:pt idx="3544">
                  <c:v>111.07857142856244</c:v>
                </c:pt>
                <c:pt idx="3545">
                  <c:v>111.27857142856243</c:v>
                </c:pt>
                <c:pt idx="3546">
                  <c:v>111.47857142856242</c:v>
                </c:pt>
                <c:pt idx="3547">
                  <c:v>111.67857142856241</c:v>
                </c:pt>
                <c:pt idx="3548">
                  <c:v>111.8785714285624</c:v>
                </c:pt>
                <c:pt idx="3549">
                  <c:v>112.07857142856238</c:v>
                </c:pt>
                <c:pt idx="3550">
                  <c:v>112.27857142856237</c:v>
                </c:pt>
                <c:pt idx="3551">
                  <c:v>112.47857142856236</c:v>
                </c:pt>
                <c:pt idx="3552">
                  <c:v>112.67857142856235</c:v>
                </c:pt>
                <c:pt idx="3553">
                  <c:v>112.87857142856234</c:v>
                </c:pt>
                <c:pt idx="3554">
                  <c:v>113.07857142856233</c:v>
                </c:pt>
                <c:pt idx="3555">
                  <c:v>113.27857142856232</c:v>
                </c:pt>
                <c:pt idx="3556">
                  <c:v>113.4785714285623</c:v>
                </c:pt>
                <c:pt idx="3557">
                  <c:v>113.67857142856229</c:v>
                </c:pt>
                <c:pt idx="3558">
                  <c:v>113.87857142856228</c:v>
                </c:pt>
                <c:pt idx="3559">
                  <c:v>114.07857142856227</c:v>
                </c:pt>
                <c:pt idx="3560">
                  <c:v>114.27857142856226</c:v>
                </c:pt>
                <c:pt idx="3561">
                  <c:v>114.47857142856225</c:v>
                </c:pt>
                <c:pt idx="3562">
                  <c:v>114.67857142856224</c:v>
                </c:pt>
                <c:pt idx="3563">
                  <c:v>114.87857142856222</c:v>
                </c:pt>
                <c:pt idx="3564">
                  <c:v>115.07857142856221</c:v>
                </c:pt>
                <c:pt idx="3565">
                  <c:v>115.2785714285622</c:v>
                </c:pt>
                <c:pt idx="3566">
                  <c:v>115.47857142856219</c:v>
                </c:pt>
                <c:pt idx="3567">
                  <c:v>115.67857142856218</c:v>
                </c:pt>
                <c:pt idx="3568">
                  <c:v>115.87857142856217</c:v>
                </c:pt>
                <c:pt idx="3569">
                  <c:v>116.07857142856216</c:v>
                </c:pt>
                <c:pt idx="3570">
                  <c:v>116.27857142856215</c:v>
                </c:pt>
                <c:pt idx="3571">
                  <c:v>116.47857142856213</c:v>
                </c:pt>
                <c:pt idx="3572">
                  <c:v>116.67857142856212</c:v>
                </c:pt>
                <c:pt idx="3573">
                  <c:v>116.87857142856211</c:v>
                </c:pt>
                <c:pt idx="3574">
                  <c:v>117.0785714285621</c:v>
                </c:pt>
                <c:pt idx="3575">
                  <c:v>117.27857142856209</c:v>
                </c:pt>
                <c:pt idx="3576">
                  <c:v>117.47857142856208</c:v>
                </c:pt>
                <c:pt idx="3577">
                  <c:v>117.67857142856207</c:v>
                </c:pt>
                <c:pt idx="3578">
                  <c:v>117.87857142856205</c:v>
                </c:pt>
                <c:pt idx="3579">
                  <c:v>118.07857142856204</c:v>
                </c:pt>
                <c:pt idx="3580">
                  <c:v>118.27857142856203</c:v>
                </c:pt>
                <c:pt idx="3581">
                  <c:v>118.47857142856202</c:v>
                </c:pt>
                <c:pt idx="3582">
                  <c:v>118.67857142856201</c:v>
                </c:pt>
                <c:pt idx="3583">
                  <c:v>118.878571428562</c:v>
                </c:pt>
                <c:pt idx="3584">
                  <c:v>119.07857142856199</c:v>
                </c:pt>
                <c:pt idx="3585">
                  <c:v>119.27857142856197</c:v>
                </c:pt>
                <c:pt idx="3586">
                  <c:v>119.47857142856196</c:v>
                </c:pt>
                <c:pt idx="3587">
                  <c:v>119.67857142856195</c:v>
                </c:pt>
                <c:pt idx="3588">
                  <c:v>119.87857142856194</c:v>
                </c:pt>
                <c:pt idx="3589">
                  <c:v>120.07857142856193</c:v>
                </c:pt>
                <c:pt idx="3590">
                  <c:v>120.27857142856192</c:v>
                </c:pt>
                <c:pt idx="3591">
                  <c:v>120.47857142856191</c:v>
                </c:pt>
                <c:pt idx="3592">
                  <c:v>120.6785714285619</c:v>
                </c:pt>
                <c:pt idx="3593">
                  <c:v>120.87857142856188</c:v>
                </c:pt>
                <c:pt idx="3594">
                  <c:v>121.07857142856187</c:v>
                </c:pt>
                <c:pt idx="3595">
                  <c:v>121.27857142856186</c:v>
                </c:pt>
                <c:pt idx="3596">
                  <c:v>121.47857142856185</c:v>
                </c:pt>
                <c:pt idx="3597">
                  <c:v>121.67857142856184</c:v>
                </c:pt>
                <c:pt idx="3598">
                  <c:v>121.87857142856183</c:v>
                </c:pt>
                <c:pt idx="3599">
                  <c:v>122.07857142856182</c:v>
                </c:pt>
                <c:pt idx="3600">
                  <c:v>122.2785714285618</c:v>
                </c:pt>
                <c:pt idx="3601">
                  <c:v>122.47857142856179</c:v>
                </c:pt>
                <c:pt idx="3602">
                  <c:v>122.67857142856178</c:v>
                </c:pt>
                <c:pt idx="3603">
                  <c:v>122.87857142856177</c:v>
                </c:pt>
                <c:pt idx="3604">
                  <c:v>123.07857142856176</c:v>
                </c:pt>
                <c:pt idx="3605">
                  <c:v>123.27857142856175</c:v>
                </c:pt>
                <c:pt idx="3606">
                  <c:v>123.47857142856174</c:v>
                </c:pt>
                <c:pt idx="3607">
                  <c:v>123.67857142856172</c:v>
                </c:pt>
                <c:pt idx="3608">
                  <c:v>123.87857142856171</c:v>
                </c:pt>
                <c:pt idx="3609">
                  <c:v>124.0785714285617</c:v>
                </c:pt>
                <c:pt idx="3610">
                  <c:v>124.27857142856169</c:v>
                </c:pt>
                <c:pt idx="3611">
                  <c:v>124.47857142856168</c:v>
                </c:pt>
                <c:pt idx="3612">
                  <c:v>124.67857142856167</c:v>
                </c:pt>
                <c:pt idx="3613">
                  <c:v>124.87857142856166</c:v>
                </c:pt>
                <c:pt idx="3614">
                  <c:v>125.07857142856165</c:v>
                </c:pt>
                <c:pt idx="3615">
                  <c:v>125.27857142856163</c:v>
                </c:pt>
                <c:pt idx="3616">
                  <c:v>125.47857142856162</c:v>
                </c:pt>
                <c:pt idx="3617">
                  <c:v>125.67857142856161</c:v>
                </c:pt>
                <c:pt idx="3618">
                  <c:v>125.8785714285616</c:v>
                </c:pt>
                <c:pt idx="3619">
                  <c:v>126.07857142856159</c:v>
                </c:pt>
                <c:pt idx="3620">
                  <c:v>126.27857142856158</c:v>
                </c:pt>
                <c:pt idx="3621">
                  <c:v>126.47857142856157</c:v>
                </c:pt>
                <c:pt idx="3622">
                  <c:v>126.67857142856155</c:v>
                </c:pt>
                <c:pt idx="3623">
                  <c:v>126.87857142856154</c:v>
                </c:pt>
                <c:pt idx="3624">
                  <c:v>127.07857142856153</c:v>
                </c:pt>
                <c:pt idx="3625">
                  <c:v>127.27857142856152</c:v>
                </c:pt>
                <c:pt idx="3626">
                  <c:v>127.47857142856151</c:v>
                </c:pt>
                <c:pt idx="3627">
                  <c:v>127.6785714285615</c:v>
                </c:pt>
                <c:pt idx="3628">
                  <c:v>127.87857142856149</c:v>
                </c:pt>
                <c:pt idx="3629">
                  <c:v>128.07857142856147</c:v>
                </c:pt>
                <c:pt idx="3630">
                  <c:v>128.27857142856146</c:v>
                </c:pt>
                <c:pt idx="3631">
                  <c:v>128.47857142856145</c:v>
                </c:pt>
                <c:pt idx="3632">
                  <c:v>128.67857142856144</c:v>
                </c:pt>
                <c:pt idx="3633">
                  <c:v>128.87857142856143</c:v>
                </c:pt>
                <c:pt idx="3634">
                  <c:v>129.07857142856142</c:v>
                </c:pt>
                <c:pt idx="3635">
                  <c:v>129.27857142856141</c:v>
                </c:pt>
                <c:pt idx="3636">
                  <c:v>129.47857142856139</c:v>
                </c:pt>
                <c:pt idx="3637">
                  <c:v>129.67857142856138</c:v>
                </c:pt>
                <c:pt idx="3638">
                  <c:v>129.87857142856137</c:v>
                </c:pt>
                <c:pt idx="3639">
                  <c:v>130.07857142856136</c:v>
                </c:pt>
                <c:pt idx="3640">
                  <c:v>130.27857142856135</c:v>
                </c:pt>
                <c:pt idx="3641">
                  <c:v>130.47857142856134</c:v>
                </c:pt>
                <c:pt idx="3642">
                  <c:v>130.67857142856133</c:v>
                </c:pt>
                <c:pt idx="3643">
                  <c:v>130.87857142856132</c:v>
                </c:pt>
                <c:pt idx="3644">
                  <c:v>131.0785714285613</c:v>
                </c:pt>
                <c:pt idx="3645">
                  <c:v>131.27857142856129</c:v>
                </c:pt>
                <c:pt idx="3646">
                  <c:v>131.47857142856128</c:v>
                </c:pt>
                <c:pt idx="3647">
                  <c:v>131.67857142856127</c:v>
                </c:pt>
                <c:pt idx="3648">
                  <c:v>131.87857142856126</c:v>
                </c:pt>
                <c:pt idx="3649">
                  <c:v>132.07857142856125</c:v>
                </c:pt>
                <c:pt idx="3650">
                  <c:v>132.27857142856124</c:v>
                </c:pt>
                <c:pt idx="3651">
                  <c:v>132.47857142856122</c:v>
                </c:pt>
                <c:pt idx="3652">
                  <c:v>132.67857142856121</c:v>
                </c:pt>
                <c:pt idx="3653">
                  <c:v>132.8785714285612</c:v>
                </c:pt>
                <c:pt idx="3654">
                  <c:v>133.07857142856119</c:v>
                </c:pt>
                <c:pt idx="3655">
                  <c:v>133.27857142856118</c:v>
                </c:pt>
                <c:pt idx="3656">
                  <c:v>133.47857142856117</c:v>
                </c:pt>
                <c:pt idx="3657">
                  <c:v>133.67857142856116</c:v>
                </c:pt>
                <c:pt idx="3658">
                  <c:v>133.87857142856114</c:v>
                </c:pt>
                <c:pt idx="3659">
                  <c:v>134.07857142856113</c:v>
                </c:pt>
                <c:pt idx="3660">
                  <c:v>134.27857142856112</c:v>
                </c:pt>
                <c:pt idx="3661">
                  <c:v>134.47857142856111</c:v>
                </c:pt>
                <c:pt idx="3662">
                  <c:v>134.6785714285611</c:v>
                </c:pt>
                <c:pt idx="3663">
                  <c:v>134.87857142856109</c:v>
                </c:pt>
                <c:pt idx="3664">
                  <c:v>135.07857142856108</c:v>
                </c:pt>
                <c:pt idx="3665">
                  <c:v>135.27857142856107</c:v>
                </c:pt>
                <c:pt idx="3666">
                  <c:v>135.47857142856105</c:v>
                </c:pt>
                <c:pt idx="3667">
                  <c:v>135.67857142856104</c:v>
                </c:pt>
                <c:pt idx="3668">
                  <c:v>135.87857142856103</c:v>
                </c:pt>
                <c:pt idx="3669">
                  <c:v>136.07857142856102</c:v>
                </c:pt>
                <c:pt idx="3670">
                  <c:v>136.27857142856101</c:v>
                </c:pt>
                <c:pt idx="3671">
                  <c:v>136.478571428561</c:v>
                </c:pt>
                <c:pt idx="3672">
                  <c:v>136.67857142856099</c:v>
                </c:pt>
                <c:pt idx="3673">
                  <c:v>136.87857142856097</c:v>
                </c:pt>
                <c:pt idx="3674">
                  <c:v>137.07857142856096</c:v>
                </c:pt>
                <c:pt idx="3675">
                  <c:v>137.27857142856095</c:v>
                </c:pt>
                <c:pt idx="3676">
                  <c:v>137.47857142856094</c:v>
                </c:pt>
                <c:pt idx="3677">
                  <c:v>137.67857142856093</c:v>
                </c:pt>
                <c:pt idx="3678">
                  <c:v>137.87857142856092</c:v>
                </c:pt>
                <c:pt idx="3679">
                  <c:v>138.07857142856091</c:v>
                </c:pt>
                <c:pt idx="3680">
                  <c:v>138.27857142856089</c:v>
                </c:pt>
                <c:pt idx="3681">
                  <c:v>138.47857142856088</c:v>
                </c:pt>
                <c:pt idx="3682">
                  <c:v>138.67857142856087</c:v>
                </c:pt>
                <c:pt idx="3683">
                  <c:v>138.87857142856086</c:v>
                </c:pt>
                <c:pt idx="3684">
                  <c:v>139.07857142856085</c:v>
                </c:pt>
                <c:pt idx="3685">
                  <c:v>139.27857142856084</c:v>
                </c:pt>
                <c:pt idx="3686">
                  <c:v>139.47857142856083</c:v>
                </c:pt>
                <c:pt idx="3687">
                  <c:v>139.67857142856082</c:v>
                </c:pt>
                <c:pt idx="3688">
                  <c:v>139.8785714285608</c:v>
                </c:pt>
                <c:pt idx="3689">
                  <c:v>140.07857142856079</c:v>
                </c:pt>
                <c:pt idx="3690">
                  <c:v>140.27857142856078</c:v>
                </c:pt>
                <c:pt idx="3691">
                  <c:v>140.47857142856077</c:v>
                </c:pt>
                <c:pt idx="3692">
                  <c:v>140.67857142856076</c:v>
                </c:pt>
                <c:pt idx="3693">
                  <c:v>140.87857142856075</c:v>
                </c:pt>
                <c:pt idx="3694">
                  <c:v>141.07857142856074</c:v>
                </c:pt>
                <c:pt idx="3695">
                  <c:v>141.27857142856072</c:v>
                </c:pt>
                <c:pt idx="3696">
                  <c:v>141.47857142856071</c:v>
                </c:pt>
                <c:pt idx="3697">
                  <c:v>141.6785714285607</c:v>
                </c:pt>
                <c:pt idx="3698">
                  <c:v>141.87857142856069</c:v>
                </c:pt>
                <c:pt idx="3699">
                  <c:v>142.07857142856068</c:v>
                </c:pt>
                <c:pt idx="3700">
                  <c:v>142.27857142856067</c:v>
                </c:pt>
                <c:pt idx="3701">
                  <c:v>142.47857142856066</c:v>
                </c:pt>
                <c:pt idx="3702">
                  <c:v>142.67857142856064</c:v>
                </c:pt>
                <c:pt idx="3703">
                  <c:v>142.87857142856063</c:v>
                </c:pt>
                <c:pt idx="3704">
                  <c:v>143.07857142856062</c:v>
                </c:pt>
                <c:pt idx="3705">
                  <c:v>143.27857142856061</c:v>
                </c:pt>
                <c:pt idx="3706">
                  <c:v>143.4785714285606</c:v>
                </c:pt>
                <c:pt idx="3707">
                  <c:v>143.67857142856059</c:v>
                </c:pt>
                <c:pt idx="3708">
                  <c:v>143.87857142856058</c:v>
                </c:pt>
                <c:pt idx="3709">
                  <c:v>144.07857142856056</c:v>
                </c:pt>
                <c:pt idx="3710">
                  <c:v>144.27857142856055</c:v>
                </c:pt>
                <c:pt idx="3711">
                  <c:v>144.47857142856054</c:v>
                </c:pt>
                <c:pt idx="3712">
                  <c:v>144.67857142856053</c:v>
                </c:pt>
                <c:pt idx="3713">
                  <c:v>144.87857142856052</c:v>
                </c:pt>
                <c:pt idx="3714">
                  <c:v>145.07857142856051</c:v>
                </c:pt>
                <c:pt idx="3715">
                  <c:v>145.2785714285605</c:v>
                </c:pt>
                <c:pt idx="3716">
                  <c:v>145.47857142856049</c:v>
                </c:pt>
                <c:pt idx="3717">
                  <c:v>145.67857142856047</c:v>
                </c:pt>
                <c:pt idx="3718">
                  <c:v>145.87857142856046</c:v>
                </c:pt>
                <c:pt idx="3719">
                  <c:v>146.07857142856045</c:v>
                </c:pt>
                <c:pt idx="3720">
                  <c:v>146.27857142856044</c:v>
                </c:pt>
                <c:pt idx="3721">
                  <c:v>146.47857142856043</c:v>
                </c:pt>
                <c:pt idx="3722">
                  <c:v>146.67857142856042</c:v>
                </c:pt>
                <c:pt idx="3723">
                  <c:v>146.87857142856041</c:v>
                </c:pt>
                <c:pt idx="3724">
                  <c:v>147.07857142856039</c:v>
                </c:pt>
                <c:pt idx="3725">
                  <c:v>147.27857142856038</c:v>
                </c:pt>
                <c:pt idx="3726">
                  <c:v>147.47857142856037</c:v>
                </c:pt>
                <c:pt idx="3727">
                  <c:v>147.67857142856036</c:v>
                </c:pt>
                <c:pt idx="3728">
                  <c:v>147.87857142856035</c:v>
                </c:pt>
                <c:pt idx="3729">
                  <c:v>148.07857142856034</c:v>
                </c:pt>
                <c:pt idx="3730">
                  <c:v>148.27857142856033</c:v>
                </c:pt>
                <c:pt idx="3731">
                  <c:v>148.47857142856031</c:v>
                </c:pt>
                <c:pt idx="3732">
                  <c:v>148.6785714285603</c:v>
                </c:pt>
                <c:pt idx="3733">
                  <c:v>148.87857142856029</c:v>
                </c:pt>
                <c:pt idx="3734">
                  <c:v>149.07857142856028</c:v>
                </c:pt>
                <c:pt idx="3735">
                  <c:v>149.27857142856027</c:v>
                </c:pt>
                <c:pt idx="3736">
                  <c:v>149.47857142856026</c:v>
                </c:pt>
                <c:pt idx="3737">
                  <c:v>149.67857142856025</c:v>
                </c:pt>
                <c:pt idx="3738">
                  <c:v>149.87857142856024</c:v>
                </c:pt>
                <c:pt idx="3739">
                  <c:v>150.07857142856022</c:v>
                </c:pt>
                <c:pt idx="3740">
                  <c:v>150.27857142856021</c:v>
                </c:pt>
                <c:pt idx="3741">
                  <c:v>150.4785714285602</c:v>
                </c:pt>
                <c:pt idx="3742">
                  <c:v>150.67857142856019</c:v>
                </c:pt>
                <c:pt idx="3743">
                  <c:v>150.87857142856018</c:v>
                </c:pt>
                <c:pt idx="3744">
                  <c:v>151.07857142856017</c:v>
                </c:pt>
                <c:pt idx="3745">
                  <c:v>151.27857142856016</c:v>
                </c:pt>
                <c:pt idx="3746">
                  <c:v>151.47857142856014</c:v>
                </c:pt>
                <c:pt idx="3747">
                  <c:v>151.67857142856013</c:v>
                </c:pt>
                <c:pt idx="3748">
                  <c:v>151.87857142856012</c:v>
                </c:pt>
                <c:pt idx="3749">
                  <c:v>152.07857142856011</c:v>
                </c:pt>
                <c:pt idx="3750">
                  <c:v>152.2785714285601</c:v>
                </c:pt>
                <c:pt idx="3751">
                  <c:v>152.47857142856009</c:v>
                </c:pt>
                <c:pt idx="3752">
                  <c:v>152.67857142856008</c:v>
                </c:pt>
                <c:pt idx="3753">
                  <c:v>152.87857142856006</c:v>
                </c:pt>
                <c:pt idx="3754">
                  <c:v>153.07857142856005</c:v>
                </c:pt>
                <c:pt idx="3755">
                  <c:v>153.27857142856004</c:v>
                </c:pt>
                <c:pt idx="3756">
                  <c:v>153.47857142856003</c:v>
                </c:pt>
                <c:pt idx="3757">
                  <c:v>153.67857142856002</c:v>
                </c:pt>
                <c:pt idx="3758">
                  <c:v>153.87857142856001</c:v>
                </c:pt>
                <c:pt idx="3759">
                  <c:v>154.07857142856</c:v>
                </c:pt>
                <c:pt idx="3760">
                  <c:v>154.27857142855999</c:v>
                </c:pt>
                <c:pt idx="3761">
                  <c:v>154.47857142855997</c:v>
                </c:pt>
                <c:pt idx="3762">
                  <c:v>154.67857142855996</c:v>
                </c:pt>
                <c:pt idx="3763">
                  <c:v>154.87857142855995</c:v>
                </c:pt>
                <c:pt idx="3764">
                  <c:v>155.07857142855994</c:v>
                </c:pt>
                <c:pt idx="3765">
                  <c:v>155.27857142855993</c:v>
                </c:pt>
                <c:pt idx="3766">
                  <c:v>155.47857142855992</c:v>
                </c:pt>
                <c:pt idx="3767">
                  <c:v>155.67857142855991</c:v>
                </c:pt>
                <c:pt idx="3768">
                  <c:v>155.87857142855989</c:v>
                </c:pt>
                <c:pt idx="3769">
                  <c:v>156.07857142855988</c:v>
                </c:pt>
                <c:pt idx="3770">
                  <c:v>156.27857142855987</c:v>
                </c:pt>
                <c:pt idx="3771">
                  <c:v>156.47857142855986</c:v>
                </c:pt>
                <c:pt idx="3772">
                  <c:v>156.67857142855985</c:v>
                </c:pt>
                <c:pt idx="3773">
                  <c:v>156.87857142855984</c:v>
                </c:pt>
                <c:pt idx="3774">
                  <c:v>157.07857142855983</c:v>
                </c:pt>
                <c:pt idx="3775">
                  <c:v>157.27857142855981</c:v>
                </c:pt>
                <c:pt idx="3776">
                  <c:v>157.4785714285598</c:v>
                </c:pt>
                <c:pt idx="3777">
                  <c:v>157.67857142855979</c:v>
                </c:pt>
                <c:pt idx="3778">
                  <c:v>157.87857142855978</c:v>
                </c:pt>
                <c:pt idx="3779">
                  <c:v>158.07857142855977</c:v>
                </c:pt>
                <c:pt idx="3780">
                  <c:v>158.27857142855976</c:v>
                </c:pt>
                <c:pt idx="3781">
                  <c:v>158.47857142855975</c:v>
                </c:pt>
                <c:pt idx="3782">
                  <c:v>158.67857142855974</c:v>
                </c:pt>
                <c:pt idx="3783">
                  <c:v>158.87857142855972</c:v>
                </c:pt>
                <c:pt idx="3784">
                  <c:v>159.07857142855971</c:v>
                </c:pt>
                <c:pt idx="3785">
                  <c:v>159.2785714285597</c:v>
                </c:pt>
                <c:pt idx="3786">
                  <c:v>159.47857142855969</c:v>
                </c:pt>
                <c:pt idx="3787">
                  <c:v>159.67857142855968</c:v>
                </c:pt>
                <c:pt idx="3788">
                  <c:v>159.87857142855967</c:v>
                </c:pt>
                <c:pt idx="3789">
                  <c:v>160.07857142855966</c:v>
                </c:pt>
                <c:pt idx="3790">
                  <c:v>160.27857142855964</c:v>
                </c:pt>
                <c:pt idx="3791">
                  <c:v>160.47857142855963</c:v>
                </c:pt>
                <c:pt idx="3792">
                  <c:v>160.67857142855962</c:v>
                </c:pt>
                <c:pt idx="3793">
                  <c:v>160.87857142855961</c:v>
                </c:pt>
                <c:pt idx="3794">
                  <c:v>161.0785714285596</c:v>
                </c:pt>
                <c:pt idx="3795">
                  <c:v>161.27857142855959</c:v>
                </c:pt>
                <c:pt idx="3796">
                  <c:v>161.47857142855958</c:v>
                </c:pt>
                <c:pt idx="3797">
                  <c:v>161.67857142855956</c:v>
                </c:pt>
                <c:pt idx="3798">
                  <c:v>161.87857142855955</c:v>
                </c:pt>
                <c:pt idx="3799">
                  <c:v>162.07857142855954</c:v>
                </c:pt>
                <c:pt idx="3800">
                  <c:v>162.27857142855953</c:v>
                </c:pt>
                <c:pt idx="3801">
                  <c:v>162.47857142855952</c:v>
                </c:pt>
                <c:pt idx="3802">
                  <c:v>162.67857142855951</c:v>
                </c:pt>
                <c:pt idx="3803">
                  <c:v>162.8785714285595</c:v>
                </c:pt>
                <c:pt idx="3804">
                  <c:v>163.07857142855948</c:v>
                </c:pt>
                <c:pt idx="3805">
                  <c:v>163.27857142855947</c:v>
                </c:pt>
                <c:pt idx="3806">
                  <c:v>163.47857142855946</c:v>
                </c:pt>
                <c:pt idx="3807">
                  <c:v>163.67857142855945</c:v>
                </c:pt>
                <c:pt idx="3808">
                  <c:v>163.87857142855944</c:v>
                </c:pt>
                <c:pt idx="3809">
                  <c:v>164.07857142855943</c:v>
                </c:pt>
                <c:pt idx="3810">
                  <c:v>164.27857142855942</c:v>
                </c:pt>
                <c:pt idx="3811">
                  <c:v>164.47857142855941</c:v>
                </c:pt>
                <c:pt idx="3812">
                  <c:v>164.67857142855939</c:v>
                </c:pt>
                <c:pt idx="3813">
                  <c:v>164.87857142855938</c:v>
                </c:pt>
                <c:pt idx="3814">
                  <c:v>165.07857142855937</c:v>
                </c:pt>
                <c:pt idx="3815">
                  <c:v>165.27857142855936</c:v>
                </c:pt>
                <c:pt idx="3816">
                  <c:v>165.47857142855935</c:v>
                </c:pt>
                <c:pt idx="3817">
                  <c:v>165.67857142855934</c:v>
                </c:pt>
                <c:pt idx="3818">
                  <c:v>165.87857142855933</c:v>
                </c:pt>
                <c:pt idx="3819">
                  <c:v>166.07857142855931</c:v>
                </c:pt>
                <c:pt idx="3820">
                  <c:v>166.2785714285593</c:v>
                </c:pt>
                <c:pt idx="3821">
                  <c:v>166.47857142855929</c:v>
                </c:pt>
                <c:pt idx="3822">
                  <c:v>166.67857142855928</c:v>
                </c:pt>
                <c:pt idx="3823">
                  <c:v>166.87857142855927</c:v>
                </c:pt>
                <c:pt idx="3824">
                  <c:v>167.07857142855926</c:v>
                </c:pt>
                <c:pt idx="3825">
                  <c:v>167.27857142855925</c:v>
                </c:pt>
                <c:pt idx="3826">
                  <c:v>167.47857142855923</c:v>
                </c:pt>
                <c:pt idx="3827">
                  <c:v>167.67857142855922</c:v>
                </c:pt>
                <c:pt idx="3828">
                  <c:v>167.87857142855921</c:v>
                </c:pt>
                <c:pt idx="3829">
                  <c:v>168.0785714285592</c:v>
                </c:pt>
                <c:pt idx="3830">
                  <c:v>168.27857142855919</c:v>
                </c:pt>
                <c:pt idx="3831">
                  <c:v>168.47857142855918</c:v>
                </c:pt>
                <c:pt idx="3832">
                  <c:v>168.67857142855917</c:v>
                </c:pt>
                <c:pt idx="3833">
                  <c:v>168.87857142855916</c:v>
                </c:pt>
                <c:pt idx="3834">
                  <c:v>169.07857142855914</c:v>
                </c:pt>
                <c:pt idx="3835">
                  <c:v>169.27857142855913</c:v>
                </c:pt>
                <c:pt idx="3836">
                  <c:v>169.47857142855912</c:v>
                </c:pt>
                <c:pt idx="3837">
                  <c:v>169.67857142855911</c:v>
                </c:pt>
                <c:pt idx="3838">
                  <c:v>169.8785714285591</c:v>
                </c:pt>
                <c:pt idx="3839">
                  <c:v>170.07857142855909</c:v>
                </c:pt>
                <c:pt idx="3840">
                  <c:v>170.27857142855908</c:v>
                </c:pt>
                <c:pt idx="3841">
                  <c:v>170.47857142855906</c:v>
                </c:pt>
                <c:pt idx="3842">
                  <c:v>170.67857142855905</c:v>
                </c:pt>
                <c:pt idx="3843">
                  <c:v>170.87857142855904</c:v>
                </c:pt>
                <c:pt idx="3844">
                  <c:v>171.07857142855903</c:v>
                </c:pt>
                <c:pt idx="3845">
                  <c:v>171.27857142855902</c:v>
                </c:pt>
                <c:pt idx="3846">
                  <c:v>171.47857142855901</c:v>
                </c:pt>
                <c:pt idx="3847">
                  <c:v>171.678571428559</c:v>
                </c:pt>
                <c:pt idx="3848">
                  <c:v>171.87857142855898</c:v>
                </c:pt>
                <c:pt idx="3849">
                  <c:v>172.07857142855897</c:v>
                </c:pt>
                <c:pt idx="3850">
                  <c:v>172.27857142855896</c:v>
                </c:pt>
                <c:pt idx="3851">
                  <c:v>172.47857142855895</c:v>
                </c:pt>
                <c:pt idx="3852">
                  <c:v>172.67857142855894</c:v>
                </c:pt>
                <c:pt idx="3853">
                  <c:v>172.87857142855893</c:v>
                </c:pt>
                <c:pt idx="3854">
                  <c:v>173.07857142855892</c:v>
                </c:pt>
                <c:pt idx="3855">
                  <c:v>173.27857142855891</c:v>
                </c:pt>
                <c:pt idx="3856">
                  <c:v>173.47857142855889</c:v>
                </c:pt>
                <c:pt idx="3857">
                  <c:v>173.67857142855888</c:v>
                </c:pt>
                <c:pt idx="3858">
                  <c:v>173.87857142855887</c:v>
                </c:pt>
                <c:pt idx="3859">
                  <c:v>174.07857142855886</c:v>
                </c:pt>
                <c:pt idx="3860">
                  <c:v>174.27857142855885</c:v>
                </c:pt>
                <c:pt idx="3861">
                  <c:v>174.47857142855884</c:v>
                </c:pt>
                <c:pt idx="3862">
                  <c:v>174.67857142855883</c:v>
                </c:pt>
                <c:pt idx="3863">
                  <c:v>174.87857142855881</c:v>
                </c:pt>
                <c:pt idx="3864">
                  <c:v>175.0785714285588</c:v>
                </c:pt>
                <c:pt idx="3865">
                  <c:v>175.27857142855879</c:v>
                </c:pt>
                <c:pt idx="3866">
                  <c:v>175.47857142855878</c:v>
                </c:pt>
                <c:pt idx="3867">
                  <c:v>175.67857142855877</c:v>
                </c:pt>
                <c:pt idx="3868">
                  <c:v>175.87857142855876</c:v>
                </c:pt>
                <c:pt idx="3869">
                  <c:v>176.07857142855875</c:v>
                </c:pt>
                <c:pt idx="3870">
                  <c:v>176.27857142855873</c:v>
                </c:pt>
                <c:pt idx="3871">
                  <c:v>176.47857142855872</c:v>
                </c:pt>
                <c:pt idx="3872">
                  <c:v>176.67857142855871</c:v>
                </c:pt>
                <c:pt idx="3873">
                  <c:v>176.8785714285587</c:v>
                </c:pt>
                <c:pt idx="3874">
                  <c:v>177.07857142855869</c:v>
                </c:pt>
                <c:pt idx="3875">
                  <c:v>177.27857142855868</c:v>
                </c:pt>
                <c:pt idx="3876">
                  <c:v>177.47857142855867</c:v>
                </c:pt>
                <c:pt idx="3877">
                  <c:v>177.67857142855866</c:v>
                </c:pt>
                <c:pt idx="3878">
                  <c:v>177.87857142855864</c:v>
                </c:pt>
                <c:pt idx="3879">
                  <c:v>178.07857142855863</c:v>
                </c:pt>
                <c:pt idx="3880">
                  <c:v>178.27857142855862</c:v>
                </c:pt>
                <c:pt idx="3881">
                  <c:v>178.47857142855861</c:v>
                </c:pt>
                <c:pt idx="3882">
                  <c:v>178.6785714285586</c:v>
                </c:pt>
                <c:pt idx="3883">
                  <c:v>178.87857142855859</c:v>
                </c:pt>
                <c:pt idx="3884">
                  <c:v>179.07857142855858</c:v>
                </c:pt>
                <c:pt idx="3885">
                  <c:v>179.27857142855856</c:v>
                </c:pt>
                <c:pt idx="3886">
                  <c:v>179.47857142855855</c:v>
                </c:pt>
                <c:pt idx="3887">
                  <c:v>179.67857142855854</c:v>
                </c:pt>
                <c:pt idx="3888">
                  <c:v>179.87857142855853</c:v>
                </c:pt>
                <c:pt idx="3889">
                  <c:v>180.07857142855852</c:v>
                </c:pt>
                <c:pt idx="3890">
                  <c:v>180.27857142855851</c:v>
                </c:pt>
                <c:pt idx="3891">
                  <c:v>180.4785714285585</c:v>
                </c:pt>
                <c:pt idx="3892">
                  <c:v>180.67857142855848</c:v>
                </c:pt>
                <c:pt idx="3893">
                  <c:v>180.87857142855847</c:v>
                </c:pt>
                <c:pt idx="3894">
                  <c:v>181.07857142855846</c:v>
                </c:pt>
                <c:pt idx="3895">
                  <c:v>181.27857142855845</c:v>
                </c:pt>
                <c:pt idx="3896">
                  <c:v>181.47857142855844</c:v>
                </c:pt>
                <c:pt idx="3897">
                  <c:v>181.67857142855843</c:v>
                </c:pt>
                <c:pt idx="3898">
                  <c:v>181.87857142855842</c:v>
                </c:pt>
                <c:pt idx="3899">
                  <c:v>182.0785714285584</c:v>
                </c:pt>
                <c:pt idx="3900">
                  <c:v>182.27857142855839</c:v>
                </c:pt>
                <c:pt idx="3901">
                  <c:v>182.47857142855838</c:v>
                </c:pt>
                <c:pt idx="3902">
                  <c:v>182.67857142855837</c:v>
                </c:pt>
                <c:pt idx="3903">
                  <c:v>182.87857142855836</c:v>
                </c:pt>
                <c:pt idx="3904">
                  <c:v>183.07857142855835</c:v>
                </c:pt>
                <c:pt idx="3905">
                  <c:v>183.27857142855834</c:v>
                </c:pt>
                <c:pt idx="3906">
                  <c:v>183.47857142855833</c:v>
                </c:pt>
                <c:pt idx="3907">
                  <c:v>183.67857142855831</c:v>
                </c:pt>
                <c:pt idx="3908">
                  <c:v>183.8785714285583</c:v>
                </c:pt>
                <c:pt idx="3909">
                  <c:v>184.07857142855829</c:v>
                </c:pt>
                <c:pt idx="3910">
                  <c:v>184.27857142855828</c:v>
                </c:pt>
                <c:pt idx="3911">
                  <c:v>184.47857142855827</c:v>
                </c:pt>
                <c:pt idx="3912">
                  <c:v>184.67857142855826</c:v>
                </c:pt>
                <c:pt idx="3913">
                  <c:v>184.87857142855825</c:v>
                </c:pt>
                <c:pt idx="3914">
                  <c:v>185.07857142855823</c:v>
                </c:pt>
                <c:pt idx="3915">
                  <c:v>185.27857142855822</c:v>
                </c:pt>
                <c:pt idx="3916">
                  <c:v>185.47857142855821</c:v>
                </c:pt>
                <c:pt idx="3917">
                  <c:v>185.6785714285582</c:v>
                </c:pt>
                <c:pt idx="3918">
                  <c:v>185.87857142855819</c:v>
                </c:pt>
                <c:pt idx="3919">
                  <c:v>186.07857142855818</c:v>
                </c:pt>
                <c:pt idx="3920">
                  <c:v>186.27857142855817</c:v>
                </c:pt>
                <c:pt idx="3921">
                  <c:v>186.47857142855815</c:v>
                </c:pt>
                <c:pt idx="3922">
                  <c:v>186.67857142855814</c:v>
                </c:pt>
                <c:pt idx="3923">
                  <c:v>186.87857142855813</c:v>
                </c:pt>
                <c:pt idx="3924">
                  <c:v>187.07857142855812</c:v>
                </c:pt>
                <c:pt idx="3925">
                  <c:v>187.27857142855811</c:v>
                </c:pt>
                <c:pt idx="3926">
                  <c:v>187.4785714285581</c:v>
                </c:pt>
                <c:pt idx="3927">
                  <c:v>187.67857142855809</c:v>
                </c:pt>
                <c:pt idx="3928">
                  <c:v>187.87857142855808</c:v>
                </c:pt>
                <c:pt idx="3929">
                  <c:v>188.07857142855806</c:v>
                </c:pt>
                <c:pt idx="3930">
                  <c:v>188.27857142855805</c:v>
                </c:pt>
                <c:pt idx="3931">
                  <c:v>188.47857142855804</c:v>
                </c:pt>
                <c:pt idx="3932">
                  <c:v>188.67857142855803</c:v>
                </c:pt>
                <c:pt idx="3933">
                  <c:v>188.87857142855802</c:v>
                </c:pt>
                <c:pt idx="3934">
                  <c:v>189.07857142855801</c:v>
                </c:pt>
                <c:pt idx="3935">
                  <c:v>189.278571428558</c:v>
                </c:pt>
                <c:pt idx="3936">
                  <c:v>189.47857142855798</c:v>
                </c:pt>
                <c:pt idx="3937">
                  <c:v>189.67857142855797</c:v>
                </c:pt>
                <c:pt idx="3938">
                  <c:v>189.87857142855796</c:v>
                </c:pt>
                <c:pt idx="3939">
                  <c:v>190.07857142855795</c:v>
                </c:pt>
                <c:pt idx="3940">
                  <c:v>190.27857142855794</c:v>
                </c:pt>
                <c:pt idx="3941">
                  <c:v>190.47857142855793</c:v>
                </c:pt>
                <c:pt idx="3942">
                  <c:v>190.67857142855792</c:v>
                </c:pt>
                <c:pt idx="3943">
                  <c:v>190.8785714285579</c:v>
                </c:pt>
                <c:pt idx="3944">
                  <c:v>191.07857142855789</c:v>
                </c:pt>
                <c:pt idx="3945">
                  <c:v>191.27857142855788</c:v>
                </c:pt>
                <c:pt idx="3946">
                  <c:v>191.47857142855787</c:v>
                </c:pt>
                <c:pt idx="3947">
                  <c:v>191.67857142855786</c:v>
                </c:pt>
                <c:pt idx="3948">
                  <c:v>191.87857142855785</c:v>
                </c:pt>
                <c:pt idx="3949">
                  <c:v>192.07857142855784</c:v>
                </c:pt>
                <c:pt idx="3950">
                  <c:v>192.27857142855783</c:v>
                </c:pt>
                <c:pt idx="3951">
                  <c:v>192.47857142855781</c:v>
                </c:pt>
                <c:pt idx="3952">
                  <c:v>192.6785714285578</c:v>
                </c:pt>
                <c:pt idx="3953">
                  <c:v>192.87857142855779</c:v>
                </c:pt>
                <c:pt idx="3954">
                  <c:v>193.07857142855778</c:v>
                </c:pt>
                <c:pt idx="3955">
                  <c:v>193.27857142855777</c:v>
                </c:pt>
                <c:pt idx="3956">
                  <c:v>193.47857142855776</c:v>
                </c:pt>
                <c:pt idx="3957">
                  <c:v>193.67857142855775</c:v>
                </c:pt>
                <c:pt idx="3958">
                  <c:v>193.87857142855773</c:v>
                </c:pt>
                <c:pt idx="3959">
                  <c:v>194.07857142855772</c:v>
                </c:pt>
                <c:pt idx="3960">
                  <c:v>194.27857142855771</c:v>
                </c:pt>
                <c:pt idx="3961">
                  <c:v>194.4785714285577</c:v>
                </c:pt>
                <c:pt idx="3962">
                  <c:v>194.67857142855769</c:v>
                </c:pt>
                <c:pt idx="3963">
                  <c:v>194.87857142855768</c:v>
                </c:pt>
                <c:pt idx="3964">
                  <c:v>195.07857142855767</c:v>
                </c:pt>
                <c:pt idx="3965">
                  <c:v>195.27857142855765</c:v>
                </c:pt>
                <c:pt idx="3966">
                  <c:v>195.47857142855764</c:v>
                </c:pt>
                <c:pt idx="3967">
                  <c:v>195.67857142855763</c:v>
                </c:pt>
                <c:pt idx="3968">
                  <c:v>195.87857142855762</c:v>
                </c:pt>
                <c:pt idx="3969">
                  <c:v>196.07857142855761</c:v>
                </c:pt>
                <c:pt idx="3970">
                  <c:v>196.2785714285576</c:v>
                </c:pt>
                <c:pt idx="3971">
                  <c:v>196.47857142855759</c:v>
                </c:pt>
                <c:pt idx="3972">
                  <c:v>196.67857142855758</c:v>
                </c:pt>
                <c:pt idx="3973">
                  <c:v>196.87857142855756</c:v>
                </c:pt>
                <c:pt idx="3974">
                  <c:v>197.07857142855755</c:v>
                </c:pt>
                <c:pt idx="3975">
                  <c:v>197.27857142855754</c:v>
                </c:pt>
                <c:pt idx="3976">
                  <c:v>197.47857142855753</c:v>
                </c:pt>
                <c:pt idx="3977">
                  <c:v>197.67857142855752</c:v>
                </c:pt>
                <c:pt idx="3978">
                  <c:v>197.87857142855751</c:v>
                </c:pt>
                <c:pt idx="3979">
                  <c:v>198.0785714285575</c:v>
                </c:pt>
                <c:pt idx="3980">
                  <c:v>198.27857142855748</c:v>
                </c:pt>
                <c:pt idx="3981">
                  <c:v>198.47857142855747</c:v>
                </c:pt>
                <c:pt idx="3982">
                  <c:v>198.67857142855746</c:v>
                </c:pt>
                <c:pt idx="3983">
                  <c:v>198.87857142855745</c:v>
                </c:pt>
                <c:pt idx="3984">
                  <c:v>199.07857142855744</c:v>
                </c:pt>
                <c:pt idx="3985">
                  <c:v>199.27857142855743</c:v>
                </c:pt>
                <c:pt idx="3986">
                  <c:v>199.47857142855742</c:v>
                </c:pt>
                <c:pt idx="3987">
                  <c:v>199.6785714285574</c:v>
                </c:pt>
                <c:pt idx="3988">
                  <c:v>199.87857142855739</c:v>
                </c:pt>
                <c:pt idx="3989">
                  <c:v>200.07857142855738</c:v>
                </c:pt>
                <c:pt idx="3990">
                  <c:v>200.27857142855737</c:v>
                </c:pt>
                <c:pt idx="3991">
                  <c:v>200.47857142855736</c:v>
                </c:pt>
                <c:pt idx="3992">
                  <c:v>200.67857142855735</c:v>
                </c:pt>
                <c:pt idx="3993">
                  <c:v>200.87857142855734</c:v>
                </c:pt>
                <c:pt idx="3994">
                  <c:v>201.07857142855732</c:v>
                </c:pt>
                <c:pt idx="3995">
                  <c:v>201.27857142855731</c:v>
                </c:pt>
                <c:pt idx="3996">
                  <c:v>201.4785714285573</c:v>
                </c:pt>
                <c:pt idx="3997">
                  <c:v>201.67857142855729</c:v>
                </c:pt>
                <c:pt idx="3998">
                  <c:v>201.87857142855728</c:v>
                </c:pt>
                <c:pt idx="3999">
                  <c:v>202.07857142855727</c:v>
                </c:pt>
                <c:pt idx="4000">
                  <c:v>202.27857142855726</c:v>
                </c:pt>
                <c:pt idx="4001">
                  <c:v>202.47857142855725</c:v>
                </c:pt>
                <c:pt idx="4002">
                  <c:v>202.67857142855723</c:v>
                </c:pt>
                <c:pt idx="4003">
                  <c:v>202.87857142855722</c:v>
                </c:pt>
                <c:pt idx="4004">
                  <c:v>203.07857142855721</c:v>
                </c:pt>
                <c:pt idx="4005">
                  <c:v>203.2785714285572</c:v>
                </c:pt>
                <c:pt idx="4006">
                  <c:v>203.47857142855719</c:v>
                </c:pt>
                <c:pt idx="4007">
                  <c:v>203.67857142855718</c:v>
                </c:pt>
                <c:pt idx="4008">
                  <c:v>203.87857142855717</c:v>
                </c:pt>
                <c:pt idx="4009">
                  <c:v>204.07857142855715</c:v>
                </c:pt>
                <c:pt idx="4010">
                  <c:v>204.27857142855714</c:v>
                </c:pt>
                <c:pt idx="4011">
                  <c:v>204.47857142855713</c:v>
                </c:pt>
                <c:pt idx="4012">
                  <c:v>204.67857142855712</c:v>
                </c:pt>
                <c:pt idx="4013">
                  <c:v>204.87857142855711</c:v>
                </c:pt>
                <c:pt idx="4014">
                  <c:v>205.0785714285571</c:v>
                </c:pt>
                <c:pt idx="4015">
                  <c:v>205.27857142855709</c:v>
                </c:pt>
                <c:pt idx="4016">
                  <c:v>205.47857142855707</c:v>
                </c:pt>
                <c:pt idx="4017">
                  <c:v>205.67857142855706</c:v>
                </c:pt>
                <c:pt idx="4018">
                  <c:v>205.87857142855705</c:v>
                </c:pt>
                <c:pt idx="4019">
                  <c:v>206.07857142855704</c:v>
                </c:pt>
                <c:pt idx="4020">
                  <c:v>206.27857142855703</c:v>
                </c:pt>
                <c:pt idx="4021">
                  <c:v>206.47857142855702</c:v>
                </c:pt>
                <c:pt idx="4022">
                  <c:v>206.67857142855701</c:v>
                </c:pt>
                <c:pt idx="4023">
                  <c:v>206.878571428557</c:v>
                </c:pt>
                <c:pt idx="4024">
                  <c:v>207.07857142855698</c:v>
                </c:pt>
                <c:pt idx="4025">
                  <c:v>207.27857142855697</c:v>
                </c:pt>
                <c:pt idx="4026">
                  <c:v>207.47857142855696</c:v>
                </c:pt>
                <c:pt idx="4027">
                  <c:v>207.67857142855695</c:v>
                </c:pt>
                <c:pt idx="4028">
                  <c:v>207.87857142855694</c:v>
                </c:pt>
                <c:pt idx="4029">
                  <c:v>208.07857142855693</c:v>
                </c:pt>
                <c:pt idx="4030">
                  <c:v>208.27857142855692</c:v>
                </c:pt>
                <c:pt idx="4031">
                  <c:v>208.4785714285569</c:v>
                </c:pt>
                <c:pt idx="4032">
                  <c:v>208.67857142855689</c:v>
                </c:pt>
                <c:pt idx="4033">
                  <c:v>208.87857142855688</c:v>
                </c:pt>
                <c:pt idx="4034">
                  <c:v>209.07857142855687</c:v>
                </c:pt>
                <c:pt idx="4035">
                  <c:v>209.27857142855686</c:v>
                </c:pt>
                <c:pt idx="4036">
                  <c:v>209.47857142855685</c:v>
                </c:pt>
                <c:pt idx="4037">
                  <c:v>209.67857142855684</c:v>
                </c:pt>
                <c:pt idx="4038">
                  <c:v>209.87857142855682</c:v>
                </c:pt>
                <c:pt idx="4039">
                  <c:v>210.07857142855681</c:v>
                </c:pt>
                <c:pt idx="4040">
                  <c:v>210.2785714285568</c:v>
                </c:pt>
                <c:pt idx="4041">
                  <c:v>210.47857142855679</c:v>
                </c:pt>
                <c:pt idx="4042">
                  <c:v>210.67857142855678</c:v>
                </c:pt>
                <c:pt idx="4043">
                  <c:v>210.87857142855677</c:v>
                </c:pt>
                <c:pt idx="4044">
                  <c:v>211.07857142855676</c:v>
                </c:pt>
                <c:pt idx="4045">
                  <c:v>211.27857142855675</c:v>
                </c:pt>
                <c:pt idx="4046">
                  <c:v>211.47857142855673</c:v>
                </c:pt>
                <c:pt idx="4047">
                  <c:v>211.67857142855672</c:v>
                </c:pt>
                <c:pt idx="4048">
                  <c:v>211.87857142855671</c:v>
                </c:pt>
                <c:pt idx="4049">
                  <c:v>212.0785714285567</c:v>
                </c:pt>
                <c:pt idx="4050">
                  <c:v>212.27857142855669</c:v>
                </c:pt>
                <c:pt idx="4051">
                  <c:v>212.47857142855668</c:v>
                </c:pt>
                <c:pt idx="4052">
                  <c:v>212.67857142855667</c:v>
                </c:pt>
                <c:pt idx="4053">
                  <c:v>212.87857142855665</c:v>
                </c:pt>
                <c:pt idx="4054">
                  <c:v>213.07857142855664</c:v>
                </c:pt>
                <c:pt idx="4055">
                  <c:v>213.27857142855663</c:v>
                </c:pt>
                <c:pt idx="4056">
                  <c:v>213.47857142855662</c:v>
                </c:pt>
                <c:pt idx="4057">
                  <c:v>213.67857142855661</c:v>
                </c:pt>
                <c:pt idx="4058">
                  <c:v>213.8785714285566</c:v>
                </c:pt>
                <c:pt idx="4059">
                  <c:v>214.07857142855659</c:v>
                </c:pt>
                <c:pt idx="4060">
                  <c:v>214.27857142855657</c:v>
                </c:pt>
                <c:pt idx="4061">
                  <c:v>214.47857142855656</c:v>
                </c:pt>
                <c:pt idx="4062">
                  <c:v>214.67857142855655</c:v>
                </c:pt>
                <c:pt idx="4063">
                  <c:v>214.87857142855654</c:v>
                </c:pt>
                <c:pt idx="4064">
                  <c:v>215.07857142855653</c:v>
                </c:pt>
                <c:pt idx="4065">
                  <c:v>215.27857142855652</c:v>
                </c:pt>
                <c:pt idx="4066">
                  <c:v>215.47857142855651</c:v>
                </c:pt>
                <c:pt idx="4067">
                  <c:v>215.67857142855649</c:v>
                </c:pt>
                <c:pt idx="4068">
                  <c:v>215.87857142855648</c:v>
                </c:pt>
                <c:pt idx="4069">
                  <c:v>216.07857142855647</c:v>
                </c:pt>
                <c:pt idx="4070">
                  <c:v>216.27857142855646</c:v>
                </c:pt>
                <c:pt idx="4071">
                  <c:v>216.47857142855645</c:v>
                </c:pt>
                <c:pt idx="4072">
                  <c:v>216.67857142855644</c:v>
                </c:pt>
                <c:pt idx="4073">
                  <c:v>216.87857142855643</c:v>
                </c:pt>
                <c:pt idx="4074">
                  <c:v>217.07857142855642</c:v>
                </c:pt>
                <c:pt idx="4075">
                  <c:v>217.2785714285564</c:v>
                </c:pt>
                <c:pt idx="4076">
                  <c:v>217.47857142855639</c:v>
                </c:pt>
                <c:pt idx="4077">
                  <c:v>217.67857142855638</c:v>
                </c:pt>
                <c:pt idx="4078">
                  <c:v>217.87857142855637</c:v>
                </c:pt>
                <c:pt idx="4079">
                  <c:v>218.07857142855636</c:v>
                </c:pt>
                <c:pt idx="4080">
                  <c:v>218.27857142855635</c:v>
                </c:pt>
                <c:pt idx="4081">
                  <c:v>218.47857142855634</c:v>
                </c:pt>
                <c:pt idx="4082">
                  <c:v>218.67857142855632</c:v>
                </c:pt>
                <c:pt idx="4083">
                  <c:v>218.87857142855631</c:v>
                </c:pt>
                <c:pt idx="4084">
                  <c:v>219.0785714285563</c:v>
                </c:pt>
                <c:pt idx="4085">
                  <c:v>219.27857142855629</c:v>
                </c:pt>
                <c:pt idx="4086">
                  <c:v>219.47857142855628</c:v>
                </c:pt>
                <c:pt idx="4087">
                  <c:v>219.67857142855627</c:v>
                </c:pt>
                <c:pt idx="4088">
                  <c:v>219.87857142855626</c:v>
                </c:pt>
                <c:pt idx="4089">
                  <c:v>220.07857142855624</c:v>
                </c:pt>
                <c:pt idx="4090">
                  <c:v>220.27857142855623</c:v>
                </c:pt>
                <c:pt idx="4091">
                  <c:v>220.47857142855622</c:v>
                </c:pt>
                <c:pt idx="4092">
                  <c:v>220.67857142855621</c:v>
                </c:pt>
                <c:pt idx="4093">
                  <c:v>220.8785714285562</c:v>
                </c:pt>
                <c:pt idx="4094">
                  <c:v>221.07857142855619</c:v>
                </c:pt>
                <c:pt idx="4095">
                  <c:v>221.27857142855618</c:v>
                </c:pt>
                <c:pt idx="4096">
                  <c:v>221.47857142855617</c:v>
                </c:pt>
                <c:pt idx="4097">
                  <c:v>221.67857142855615</c:v>
                </c:pt>
                <c:pt idx="4098">
                  <c:v>221.87857142855614</c:v>
                </c:pt>
                <c:pt idx="4099">
                  <c:v>222.07857142855613</c:v>
                </c:pt>
                <c:pt idx="4100">
                  <c:v>222.27857142855612</c:v>
                </c:pt>
                <c:pt idx="4101">
                  <c:v>222.47857142855611</c:v>
                </c:pt>
                <c:pt idx="4102">
                  <c:v>222.6785714285561</c:v>
                </c:pt>
                <c:pt idx="4103">
                  <c:v>222.87857142855609</c:v>
                </c:pt>
                <c:pt idx="4104">
                  <c:v>223.07857142855607</c:v>
                </c:pt>
                <c:pt idx="4105">
                  <c:v>223.27857142855606</c:v>
                </c:pt>
                <c:pt idx="4106">
                  <c:v>223.47857142855605</c:v>
                </c:pt>
                <c:pt idx="4107">
                  <c:v>223.67857142855604</c:v>
                </c:pt>
                <c:pt idx="4108">
                  <c:v>223.87857142855603</c:v>
                </c:pt>
                <c:pt idx="4109">
                  <c:v>224.07857142855602</c:v>
                </c:pt>
                <c:pt idx="4110">
                  <c:v>224.27857142855601</c:v>
                </c:pt>
                <c:pt idx="4111">
                  <c:v>224.47857142855599</c:v>
                </c:pt>
                <c:pt idx="4112">
                  <c:v>224.67857142855598</c:v>
                </c:pt>
                <c:pt idx="4113">
                  <c:v>224.87857142855597</c:v>
                </c:pt>
                <c:pt idx="4114">
                  <c:v>225.07857142855596</c:v>
                </c:pt>
                <c:pt idx="4115">
                  <c:v>225.27857142855595</c:v>
                </c:pt>
                <c:pt idx="4116">
                  <c:v>225.47857142855594</c:v>
                </c:pt>
                <c:pt idx="4117">
                  <c:v>225.67857142855593</c:v>
                </c:pt>
                <c:pt idx="4118">
                  <c:v>225.87857142855592</c:v>
                </c:pt>
                <c:pt idx="4119">
                  <c:v>226.0785714285559</c:v>
                </c:pt>
                <c:pt idx="4120">
                  <c:v>226.27857142855589</c:v>
                </c:pt>
                <c:pt idx="4121">
                  <c:v>226.47857142855588</c:v>
                </c:pt>
                <c:pt idx="4122">
                  <c:v>226.67857142855587</c:v>
                </c:pt>
                <c:pt idx="4123">
                  <c:v>226.87857142855586</c:v>
                </c:pt>
                <c:pt idx="4124">
                  <c:v>227.07857142855585</c:v>
                </c:pt>
                <c:pt idx="4125">
                  <c:v>227.27857142855584</c:v>
                </c:pt>
                <c:pt idx="4126">
                  <c:v>227.47857142855582</c:v>
                </c:pt>
                <c:pt idx="4127">
                  <c:v>227.67857142855581</c:v>
                </c:pt>
                <c:pt idx="4128">
                  <c:v>227.8785714285558</c:v>
                </c:pt>
                <c:pt idx="4129">
                  <c:v>228.07857142855579</c:v>
                </c:pt>
                <c:pt idx="4130">
                  <c:v>228.27857142855578</c:v>
                </c:pt>
                <c:pt idx="4131">
                  <c:v>228.47857142855577</c:v>
                </c:pt>
                <c:pt idx="4132">
                  <c:v>228.67857142855576</c:v>
                </c:pt>
                <c:pt idx="4133">
                  <c:v>228.87857142855574</c:v>
                </c:pt>
                <c:pt idx="4134">
                  <c:v>229.07857142855573</c:v>
                </c:pt>
                <c:pt idx="4135">
                  <c:v>229.27857142855572</c:v>
                </c:pt>
                <c:pt idx="4136">
                  <c:v>229.47857142855571</c:v>
                </c:pt>
                <c:pt idx="4137">
                  <c:v>229.6785714285557</c:v>
                </c:pt>
                <c:pt idx="4138">
                  <c:v>229.87857142855569</c:v>
                </c:pt>
                <c:pt idx="4139">
                  <c:v>230.07857142855568</c:v>
                </c:pt>
                <c:pt idx="4140">
                  <c:v>230.27857142855567</c:v>
                </c:pt>
                <c:pt idx="4141">
                  <c:v>230.47857142855565</c:v>
                </c:pt>
                <c:pt idx="4142">
                  <c:v>230.67857142855564</c:v>
                </c:pt>
                <c:pt idx="4143">
                  <c:v>230.87857142855563</c:v>
                </c:pt>
                <c:pt idx="4144">
                  <c:v>231.07857142855562</c:v>
                </c:pt>
                <c:pt idx="4145">
                  <c:v>231.27857142855561</c:v>
                </c:pt>
                <c:pt idx="4146">
                  <c:v>231.4785714285556</c:v>
                </c:pt>
                <c:pt idx="4147">
                  <c:v>231.67857142855559</c:v>
                </c:pt>
                <c:pt idx="4148">
                  <c:v>231.87857142855557</c:v>
                </c:pt>
                <c:pt idx="4149">
                  <c:v>232.07857142855556</c:v>
                </c:pt>
                <c:pt idx="4150">
                  <c:v>232.27857142855555</c:v>
                </c:pt>
                <c:pt idx="4151">
                  <c:v>232.47857142855554</c:v>
                </c:pt>
                <c:pt idx="4152">
                  <c:v>232.67857142855553</c:v>
                </c:pt>
                <c:pt idx="4153">
                  <c:v>232.87857142855552</c:v>
                </c:pt>
                <c:pt idx="4154">
                  <c:v>233.07857142855551</c:v>
                </c:pt>
                <c:pt idx="4155">
                  <c:v>233.27857142855549</c:v>
                </c:pt>
                <c:pt idx="4156">
                  <c:v>233.47857142855548</c:v>
                </c:pt>
                <c:pt idx="4157">
                  <c:v>233.67857142855547</c:v>
                </c:pt>
                <c:pt idx="4158">
                  <c:v>233.87857142855546</c:v>
                </c:pt>
                <c:pt idx="4159">
                  <c:v>234.07857142855545</c:v>
                </c:pt>
                <c:pt idx="4160">
                  <c:v>234.27857142855544</c:v>
                </c:pt>
                <c:pt idx="4161">
                  <c:v>234.47857142855543</c:v>
                </c:pt>
                <c:pt idx="4162">
                  <c:v>234.67857142855541</c:v>
                </c:pt>
                <c:pt idx="4163">
                  <c:v>234.8785714285554</c:v>
                </c:pt>
                <c:pt idx="4164">
                  <c:v>235.07857142855539</c:v>
                </c:pt>
                <c:pt idx="4165">
                  <c:v>235.27857142855538</c:v>
                </c:pt>
                <c:pt idx="4166">
                  <c:v>235.47857142855537</c:v>
                </c:pt>
                <c:pt idx="4167">
                  <c:v>235.67857142855536</c:v>
                </c:pt>
                <c:pt idx="4168">
                  <c:v>235.87857142855535</c:v>
                </c:pt>
                <c:pt idx="4169">
                  <c:v>236.07857142855534</c:v>
                </c:pt>
                <c:pt idx="4170">
                  <c:v>236.27857142855532</c:v>
                </c:pt>
                <c:pt idx="4171">
                  <c:v>236.47857142855531</c:v>
                </c:pt>
                <c:pt idx="4172">
                  <c:v>236.6785714285553</c:v>
                </c:pt>
                <c:pt idx="4173">
                  <c:v>236.87857142855529</c:v>
                </c:pt>
                <c:pt idx="4174">
                  <c:v>237.07857142855528</c:v>
                </c:pt>
                <c:pt idx="4175">
                  <c:v>237.27857142855532</c:v>
                </c:pt>
                <c:pt idx="4176">
                  <c:v>237.47857142855537</c:v>
                </c:pt>
                <c:pt idx="4177">
                  <c:v>237.67857142855541</c:v>
                </c:pt>
                <c:pt idx="4178">
                  <c:v>237.87857142855546</c:v>
                </c:pt>
                <c:pt idx="4179">
                  <c:v>238.07857142855551</c:v>
                </c:pt>
                <c:pt idx="4180">
                  <c:v>238.27857142855555</c:v>
                </c:pt>
                <c:pt idx="4181">
                  <c:v>238.4785714285556</c:v>
                </c:pt>
                <c:pt idx="4182">
                  <c:v>238.67857142855564</c:v>
                </c:pt>
                <c:pt idx="4183">
                  <c:v>238.87857142855569</c:v>
                </c:pt>
                <c:pt idx="4184">
                  <c:v>239.07857142855573</c:v>
                </c:pt>
                <c:pt idx="4185">
                  <c:v>239.27857142855578</c:v>
                </c:pt>
                <c:pt idx="4186">
                  <c:v>239.47857142855582</c:v>
                </c:pt>
                <c:pt idx="4187">
                  <c:v>239.67857142855587</c:v>
                </c:pt>
                <c:pt idx="4188">
                  <c:v>239.87857142855592</c:v>
                </c:pt>
                <c:pt idx="4189">
                  <c:v>240.07857142855596</c:v>
                </c:pt>
                <c:pt idx="4190">
                  <c:v>240.27857142855601</c:v>
                </c:pt>
                <c:pt idx="4191">
                  <c:v>240.47857142855605</c:v>
                </c:pt>
                <c:pt idx="4192">
                  <c:v>240.6785714285561</c:v>
                </c:pt>
                <c:pt idx="4193">
                  <c:v>240.87857142855614</c:v>
                </c:pt>
                <c:pt idx="4194">
                  <c:v>241.07857142855619</c:v>
                </c:pt>
                <c:pt idx="4195">
                  <c:v>241.27857142855623</c:v>
                </c:pt>
                <c:pt idx="4196">
                  <c:v>241.47857142855628</c:v>
                </c:pt>
                <c:pt idx="4197">
                  <c:v>241.67857142855632</c:v>
                </c:pt>
                <c:pt idx="4198">
                  <c:v>241.87857142855637</c:v>
                </c:pt>
                <c:pt idx="4199">
                  <c:v>242.07857142855642</c:v>
                </c:pt>
                <c:pt idx="4200">
                  <c:v>242.27857142855646</c:v>
                </c:pt>
                <c:pt idx="4201">
                  <c:v>242.47857142855651</c:v>
                </c:pt>
                <c:pt idx="4202">
                  <c:v>242.67857142855655</c:v>
                </c:pt>
                <c:pt idx="4203">
                  <c:v>242.8785714285566</c:v>
                </c:pt>
                <c:pt idx="4204">
                  <c:v>243.07857142855664</c:v>
                </c:pt>
                <c:pt idx="4205">
                  <c:v>243.27857142855669</c:v>
                </c:pt>
                <c:pt idx="4206">
                  <c:v>243.47857142855673</c:v>
                </c:pt>
                <c:pt idx="4207">
                  <c:v>243.67857142855678</c:v>
                </c:pt>
                <c:pt idx="4208">
                  <c:v>243.87857142855682</c:v>
                </c:pt>
                <c:pt idx="4209">
                  <c:v>244.07857142855687</c:v>
                </c:pt>
                <c:pt idx="4210">
                  <c:v>244.27857142855692</c:v>
                </c:pt>
                <c:pt idx="4211">
                  <c:v>244.47857142855696</c:v>
                </c:pt>
                <c:pt idx="4212">
                  <c:v>244.67857142855701</c:v>
                </c:pt>
                <c:pt idx="4213">
                  <c:v>244.87857142855705</c:v>
                </c:pt>
                <c:pt idx="4214">
                  <c:v>245.0785714285571</c:v>
                </c:pt>
                <c:pt idx="4215">
                  <c:v>245.27857142855714</c:v>
                </c:pt>
                <c:pt idx="4216">
                  <c:v>245.47857142855719</c:v>
                </c:pt>
                <c:pt idx="4217">
                  <c:v>245.67857142855723</c:v>
                </c:pt>
                <c:pt idx="4218">
                  <c:v>245.87857142855728</c:v>
                </c:pt>
                <c:pt idx="4219">
                  <c:v>246.07857142855732</c:v>
                </c:pt>
                <c:pt idx="4220">
                  <c:v>246.27857142855737</c:v>
                </c:pt>
                <c:pt idx="4221">
                  <c:v>246.47857142855742</c:v>
                </c:pt>
                <c:pt idx="4222">
                  <c:v>246.67857142855746</c:v>
                </c:pt>
                <c:pt idx="4223">
                  <c:v>246.87857142855751</c:v>
                </c:pt>
                <c:pt idx="4224">
                  <c:v>247.07857142855755</c:v>
                </c:pt>
                <c:pt idx="4225">
                  <c:v>247.2785714285576</c:v>
                </c:pt>
                <c:pt idx="4226">
                  <c:v>247.47857142855764</c:v>
                </c:pt>
                <c:pt idx="4227">
                  <c:v>247.67857142855769</c:v>
                </c:pt>
                <c:pt idx="4228">
                  <c:v>247.87857142855773</c:v>
                </c:pt>
                <c:pt idx="4229">
                  <c:v>248.07857142855778</c:v>
                </c:pt>
                <c:pt idx="4230">
                  <c:v>248.27857142855783</c:v>
                </c:pt>
                <c:pt idx="4231">
                  <c:v>248.47857142855787</c:v>
                </c:pt>
                <c:pt idx="4232">
                  <c:v>248.67857142855792</c:v>
                </c:pt>
                <c:pt idx="4233">
                  <c:v>248.87857142855796</c:v>
                </c:pt>
                <c:pt idx="4234">
                  <c:v>249.07857142855801</c:v>
                </c:pt>
                <c:pt idx="4235">
                  <c:v>249.27857142855805</c:v>
                </c:pt>
                <c:pt idx="4236">
                  <c:v>249.4785714285581</c:v>
                </c:pt>
                <c:pt idx="4237">
                  <c:v>249.67857142855814</c:v>
                </c:pt>
                <c:pt idx="4238">
                  <c:v>249.87857142855819</c:v>
                </c:pt>
                <c:pt idx="4239">
                  <c:v>250.07857142855823</c:v>
                </c:pt>
                <c:pt idx="4240">
                  <c:v>250.27857142855828</c:v>
                </c:pt>
                <c:pt idx="4241">
                  <c:v>250.47857142855833</c:v>
                </c:pt>
                <c:pt idx="4242">
                  <c:v>250.67857142855837</c:v>
                </c:pt>
                <c:pt idx="4243">
                  <c:v>250.87857142855842</c:v>
                </c:pt>
                <c:pt idx="4244">
                  <c:v>251.07857142855846</c:v>
                </c:pt>
                <c:pt idx="4245">
                  <c:v>251.27857142855851</c:v>
                </c:pt>
                <c:pt idx="4246">
                  <c:v>251.47857142855855</c:v>
                </c:pt>
                <c:pt idx="4247">
                  <c:v>251.6785714285586</c:v>
                </c:pt>
                <c:pt idx="4248">
                  <c:v>251.87857142855864</c:v>
                </c:pt>
                <c:pt idx="4249">
                  <c:v>252.07857142855869</c:v>
                </c:pt>
                <c:pt idx="4250">
                  <c:v>252.27857142855873</c:v>
                </c:pt>
                <c:pt idx="4251">
                  <c:v>252.47857142855878</c:v>
                </c:pt>
                <c:pt idx="4252">
                  <c:v>252.67857142855883</c:v>
                </c:pt>
                <c:pt idx="4253">
                  <c:v>252.87857142855887</c:v>
                </c:pt>
                <c:pt idx="4254">
                  <c:v>253.07857142855892</c:v>
                </c:pt>
                <c:pt idx="4255">
                  <c:v>253.27857142855896</c:v>
                </c:pt>
                <c:pt idx="4256">
                  <c:v>253.47857142855901</c:v>
                </c:pt>
                <c:pt idx="4257">
                  <c:v>253.67857142855905</c:v>
                </c:pt>
                <c:pt idx="4258">
                  <c:v>253.8785714285591</c:v>
                </c:pt>
                <c:pt idx="4259">
                  <c:v>254.07857142855914</c:v>
                </c:pt>
                <c:pt idx="4260">
                  <c:v>254.27857142855919</c:v>
                </c:pt>
                <c:pt idx="4261">
                  <c:v>254.47857142855923</c:v>
                </c:pt>
                <c:pt idx="4262">
                  <c:v>254.67857142855928</c:v>
                </c:pt>
                <c:pt idx="4263">
                  <c:v>254.87857142855933</c:v>
                </c:pt>
                <c:pt idx="4264">
                  <c:v>255.07857142855937</c:v>
                </c:pt>
                <c:pt idx="4265">
                  <c:v>255.27857142855942</c:v>
                </c:pt>
                <c:pt idx="4266">
                  <c:v>255.47857142855946</c:v>
                </c:pt>
                <c:pt idx="4267">
                  <c:v>255.67857142855951</c:v>
                </c:pt>
                <c:pt idx="4268">
                  <c:v>255.87857142855955</c:v>
                </c:pt>
                <c:pt idx="4269">
                  <c:v>256.0785714285596</c:v>
                </c:pt>
                <c:pt idx="4270">
                  <c:v>256.27857142855964</c:v>
                </c:pt>
                <c:pt idx="4271">
                  <c:v>256.47857142855969</c:v>
                </c:pt>
                <c:pt idx="4272">
                  <c:v>256.67857142855974</c:v>
                </c:pt>
                <c:pt idx="4273">
                  <c:v>256.87857142855978</c:v>
                </c:pt>
                <c:pt idx="4274">
                  <c:v>257.07857142855983</c:v>
                </c:pt>
                <c:pt idx="4275">
                  <c:v>257.27857142855987</c:v>
                </c:pt>
                <c:pt idx="4276">
                  <c:v>257.47857142855992</c:v>
                </c:pt>
                <c:pt idx="4277">
                  <c:v>257.67857142855996</c:v>
                </c:pt>
                <c:pt idx="4278">
                  <c:v>257.87857142856001</c:v>
                </c:pt>
                <c:pt idx="4279">
                  <c:v>258.07857142856005</c:v>
                </c:pt>
                <c:pt idx="4280">
                  <c:v>258.2785714285601</c:v>
                </c:pt>
                <c:pt idx="4281">
                  <c:v>258.47857142856014</c:v>
                </c:pt>
                <c:pt idx="4282">
                  <c:v>258.67857142856019</c:v>
                </c:pt>
                <c:pt idx="4283">
                  <c:v>258.87857142856024</c:v>
                </c:pt>
                <c:pt idx="4284">
                  <c:v>259.07857142856028</c:v>
                </c:pt>
                <c:pt idx="4285">
                  <c:v>259.27857142856033</c:v>
                </c:pt>
                <c:pt idx="4286">
                  <c:v>259.47857142856037</c:v>
                </c:pt>
                <c:pt idx="4287">
                  <c:v>259.67857142856042</c:v>
                </c:pt>
                <c:pt idx="4288">
                  <c:v>259.87857142856046</c:v>
                </c:pt>
                <c:pt idx="4289">
                  <c:v>260.07857142856051</c:v>
                </c:pt>
                <c:pt idx="4290">
                  <c:v>260.27857142856055</c:v>
                </c:pt>
                <c:pt idx="4291">
                  <c:v>260.4785714285606</c:v>
                </c:pt>
                <c:pt idx="4292">
                  <c:v>260.67857142856064</c:v>
                </c:pt>
                <c:pt idx="4293">
                  <c:v>260.87857142856069</c:v>
                </c:pt>
                <c:pt idx="4294">
                  <c:v>261.07857142856074</c:v>
                </c:pt>
                <c:pt idx="4295">
                  <c:v>261.27857142856078</c:v>
                </c:pt>
                <c:pt idx="4296">
                  <c:v>261.47857142856083</c:v>
                </c:pt>
                <c:pt idx="4297">
                  <c:v>261.67857142856087</c:v>
                </c:pt>
                <c:pt idx="4298">
                  <c:v>261.87857142856092</c:v>
                </c:pt>
                <c:pt idx="4299">
                  <c:v>262.07857142856096</c:v>
                </c:pt>
                <c:pt idx="4300">
                  <c:v>262.27857142856101</c:v>
                </c:pt>
                <c:pt idx="4301">
                  <c:v>262.47857142856105</c:v>
                </c:pt>
                <c:pt idx="4302">
                  <c:v>262.6785714285611</c:v>
                </c:pt>
                <c:pt idx="4303">
                  <c:v>262.87857142856114</c:v>
                </c:pt>
                <c:pt idx="4304">
                  <c:v>263.07857142856119</c:v>
                </c:pt>
                <c:pt idx="4305">
                  <c:v>263.27857142856124</c:v>
                </c:pt>
                <c:pt idx="4306">
                  <c:v>263.47857142856128</c:v>
                </c:pt>
                <c:pt idx="4307">
                  <c:v>263.67857142856133</c:v>
                </c:pt>
                <c:pt idx="4308">
                  <c:v>263.87857142856137</c:v>
                </c:pt>
                <c:pt idx="4309">
                  <c:v>264.07857142856142</c:v>
                </c:pt>
                <c:pt idx="4310">
                  <c:v>264.27857142856146</c:v>
                </c:pt>
                <c:pt idx="4311">
                  <c:v>264.47857142856151</c:v>
                </c:pt>
                <c:pt idx="4312">
                  <c:v>264.67857142856155</c:v>
                </c:pt>
                <c:pt idx="4313">
                  <c:v>264.8785714285616</c:v>
                </c:pt>
                <c:pt idx="4314">
                  <c:v>265.07857142856165</c:v>
                </c:pt>
                <c:pt idx="4315">
                  <c:v>265.27857142856169</c:v>
                </c:pt>
                <c:pt idx="4316">
                  <c:v>265.47857142856174</c:v>
                </c:pt>
                <c:pt idx="4317">
                  <c:v>265.67857142856178</c:v>
                </c:pt>
                <c:pt idx="4318">
                  <c:v>265.87857142856183</c:v>
                </c:pt>
                <c:pt idx="4319">
                  <c:v>266.07857142856187</c:v>
                </c:pt>
                <c:pt idx="4320">
                  <c:v>266.27857142856192</c:v>
                </c:pt>
                <c:pt idx="4321">
                  <c:v>266.47857142856196</c:v>
                </c:pt>
                <c:pt idx="4322">
                  <c:v>266.67857142856201</c:v>
                </c:pt>
                <c:pt idx="4323">
                  <c:v>266.87857142856205</c:v>
                </c:pt>
                <c:pt idx="4324">
                  <c:v>267.0785714285621</c:v>
                </c:pt>
                <c:pt idx="4325">
                  <c:v>267.27857142856215</c:v>
                </c:pt>
                <c:pt idx="4326">
                  <c:v>267.47857142856219</c:v>
                </c:pt>
                <c:pt idx="4327">
                  <c:v>267.67857142856224</c:v>
                </c:pt>
                <c:pt idx="4328">
                  <c:v>267.87857142856228</c:v>
                </c:pt>
                <c:pt idx="4329">
                  <c:v>268.07857142856233</c:v>
                </c:pt>
                <c:pt idx="4330">
                  <c:v>268.27857142856237</c:v>
                </c:pt>
                <c:pt idx="4331">
                  <c:v>268.47857142856242</c:v>
                </c:pt>
                <c:pt idx="4332">
                  <c:v>268.67857142856246</c:v>
                </c:pt>
                <c:pt idx="4333">
                  <c:v>268.87857142856251</c:v>
                </c:pt>
                <c:pt idx="4334">
                  <c:v>269.07857142856255</c:v>
                </c:pt>
                <c:pt idx="4335">
                  <c:v>269.2785714285626</c:v>
                </c:pt>
                <c:pt idx="4336">
                  <c:v>269.47857142856265</c:v>
                </c:pt>
                <c:pt idx="4337">
                  <c:v>269.67857142856269</c:v>
                </c:pt>
                <c:pt idx="4338">
                  <c:v>269.87857142856274</c:v>
                </c:pt>
                <c:pt idx="4339">
                  <c:v>270.07857142856278</c:v>
                </c:pt>
                <c:pt idx="4340">
                  <c:v>270.27857142856283</c:v>
                </c:pt>
                <c:pt idx="4341">
                  <c:v>270.47857142856287</c:v>
                </c:pt>
                <c:pt idx="4342">
                  <c:v>270.67857142856292</c:v>
                </c:pt>
                <c:pt idx="4343">
                  <c:v>270.87857142856296</c:v>
                </c:pt>
                <c:pt idx="4344">
                  <c:v>271.07857142856301</c:v>
                </c:pt>
                <c:pt idx="4345">
                  <c:v>271.27857142856305</c:v>
                </c:pt>
                <c:pt idx="4346">
                  <c:v>271.4785714285631</c:v>
                </c:pt>
                <c:pt idx="4347">
                  <c:v>271.67857142856315</c:v>
                </c:pt>
                <c:pt idx="4348">
                  <c:v>271.87857142856319</c:v>
                </c:pt>
                <c:pt idx="4349">
                  <c:v>272.07857142856324</c:v>
                </c:pt>
                <c:pt idx="4350">
                  <c:v>272.27857142856328</c:v>
                </c:pt>
                <c:pt idx="4351">
                  <c:v>272.47857142856333</c:v>
                </c:pt>
                <c:pt idx="4352">
                  <c:v>272.67857142856337</c:v>
                </c:pt>
                <c:pt idx="4353">
                  <c:v>272.87857142856342</c:v>
                </c:pt>
                <c:pt idx="4354">
                  <c:v>273.07857142856346</c:v>
                </c:pt>
                <c:pt idx="4355">
                  <c:v>273.27857142856351</c:v>
                </c:pt>
                <c:pt idx="4356">
                  <c:v>273.47857142856355</c:v>
                </c:pt>
                <c:pt idx="4357">
                  <c:v>273.6785714285636</c:v>
                </c:pt>
                <c:pt idx="4358">
                  <c:v>273.87857142856365</c:v>
                </c:pt>
                <c:pt idx="4359">
                  <c:v>274.07857142856369</c:v>
                </c:pt>
                <c:pt idx="4360">
                  <c:v>274.27857142856374</c:v>
                </c:pt>
                <c:pt idx="4361">
                  <c:v>274.47857142856378</c:v>
                </c:pt>
                <c:pt idx="4362">
                  <c:v>274.67857142856383</c:v>
                </c:pt>
                <c:pt idx="4363">
                  <c:v>274.87857142856387</c:v>
                </c:pt>
                <c:pt idx="4364">
                  <c:v>-190</c:v>
                </c:pt>
                <c:pt idx="4365">
                  <c:v>-189.87466666666666</c:v>
                </c:pt>
                <c:pt idx="4366">
                  <c:v>-189.74933333333334</c:v>
                </c:pt>
                <c:pt idx="4367">
                  <c:v>-189.624</c:v>
                </c:pt>
                <c:pt idx="4368">
                  <c:v>-189.49866666666668</c:v>
                </c:pt>
                <c:pt idx="4369">
                  <c:v>-189.37333333333333</c:v>
                </c:pt>
                <c:pt idx="4370">
                  <c:v>-189.24799999999999</c:v>
                </c:pt>
                <c:pt idx="4371">
                  <c:v>-189.12266666666667</c:v>
                </c:pt>
                <c:pt idx="4372">
                  <c:v>-188.99733333333333</c:v>
                </c:pt>
                <c:pt idx="4373">
                  <c:v>-188.87200000000001</c:v>
                </c:pt>
                <c:pt idx="4374">
                  <c:v>-188.74666666666667</c:v>
                </c:pt>
                <c:pt idx="4375">
                  <c:v>-188.62133333333333</c:v>
                </c:pt>
                <c:pt idx="4376">
                  <c:v>-188.49600000000001</c:v>
                </c:pt>
                <c:pt idx="4377">
                  <c:v>-188.37066666666666</c:v>
                </c:pt>
                <c:pt idx="4378">
                  <c:v>-188.24533333333332</c:v>
                </c:pt>
                <c:pt idx="4379">
                  <c:v>-188.12</c:v>
                </c:pt>
                <c:pt idx="4380">
                  <c:v>-187.99466666666666</c:v>
                </c:pt>
                <c:pt idx="4381">
                  <c:v>-187.86933333333334</c:v>
                </c:pt>
                <c:pt idx="4382">
                  <c:v>-187.744</c:v>
                </c:pt>
                <c:pt idx="4383">
                  <c:v>-187.61866666666666</c:v>
                </c:pt>
                <c:pt idx="4384">
                  <c:v>-187.49333333333334</c:v>
                </c:pt>
                <c:pt idx="4385">
                  <c:v>-187.36799999999999</c:v>
                </c:pt>
                <c:pt idx="4386">
                  <c:v>-187.24266666666668</c:v>
                </c:pt>
                <c:pt idx="4387">
                  <c:v>-187.11733333333333</c:v>
                </c:pt>
                <c:pt idx="4388">
                  <c:v>-186.99199999999999</c:v>
                </c:pt>
                <c:pt idx="4389">
                  <c:v>-186.86666666666667</c:v>
                </c:pt>
                <c:pt idx="4390">
                  <c:v>-186.74133333333333</c:v>
                </c:pt>
                <c:pt idx="4391">
                  <c:v>-186.61599999999999</c:v>
                </c:pt>
                <c:pt idx="4392">
                  <c:v>-186.49066666666667</c:v>
                </c:pt>
                <c:pt idx="4393">
                  <c:v>-186.36533333333333</c:v>
                </c:pt>
                <c:pt idx="4394">
                  <c:v>-186.24</c:v>
                </c:pt>
                <c:pt idx="4395">
                  <c:v>-186.11466666666666</c:v>
                </c:pt>
                <c:pt idx="4396">
                  <c:v>-185.98933333333332</c:v>
                </c:pt>
                <c:pt idx="4397">
                  <c:v>-185.864</c:v>
                </c:pt>
                <c:pt idx="4398">
                  <c:v>-185.73866666666666</c:v>
                </c:pt>
                <c:pt idx="4399">
                  <c:v>-185.61333333333334</c:v>
                </c:pt>
                <c:pt idx="4400">
                  <c:v>-185.488</c:v>
                </c:pt>
                <c:pt idx="4401">
                  <c:v>-185.36266666666666</c:v>
                </c:pt>
                <c:pt idx="4402">
                  <c:v>-185.23733333333334</c:v>
                </c:pt>
                <c:pt idx="4403">
                  <c:v>-185.11199999999999</c:v>
                </c:pt>
                <c:pt idx="4404">
                  <c:v>-184.98666666666668</c:v>
                </c:pt>
                <c:pt idx="4405">
                  <c:v>-184.86133333333333</c:v>
                </c:pt>
                <c:pt idx="4406">
                  <c:v>-184.73599999999999</c:v>
                </c:pt>
                <c:pt idx="4407">
                  <c:v>-184.61066666666667</c:v>
                </c:pt>
                <c:pt idx="4408">
                  <c:v>-184.48533333333333</c:v>
                </c:pt>
                <c:pt idx="4409">
                  <c:v>-184.36</c:v>
                </c:pt>
                <c:pt idx="4410">
                  <c:v>-184.23466666666667</c:v>
                </c:pt>
                <c:pt idx="4411">
                  <c:v>-184.10933333333332</c:v>
                </c:pt>
                <c:pt idx="4412">
                  <c:v>-183.98400000000001</c:v>
                </c:pt>
                <c:pt idx="4413">
                  <c:v>-183.85866666666666</c:v>
                </c:pt>
                <c:pt idx="4414">
                  <c:v>-183.73333333333335</c:v>
                </c:pt>
                <c:pt idx="4415">
                  <c:v>-183.608</c:v>
                </c:pt>
                <c:pt idx="4416">
                  <c:v>-183.48266666666666</c:v>
                </c:pt>
                <c:pt idx="4417">
                  <c:v>-183.35733333333334</c:v>
                </c:pt>
                <c:pt idx="4418">
                  <c:v>-183.232</c:v>
                </c:pt>
                <c:pt idx="4419">
                  <c:v>-183.10666666666668</c:v>
                </c:pt>
                <c:pt idx="4420">
                  <c:v>-182.98133333333334</c:v>
                </c:pt>
                <c:pt idx="4421">
                  <c:v>-182.85599999999999</c:v>
                </c:pt>
                <c:pt idx="4422">
                  <c:v>-182.73066666666668</c:v>
                </c:pt>
                <c:pt idx="4423">
                  <c:v>-182.60533333333333</c:v>
                </c:pt>
                <c:pt idx="4424">
                  <c:v>-182.48000000000002</c:v>
                </c:pt>
                <c:pt idx="4425">
                  <c:v>-182.35466666666667</c:v>
                </c:pt>
                <c:pt idx="4426">
                  <c:v>-182.22933333333333</c:v>
                </c:pt>
                <c:pt idx="4427">
                  <c:v>-182.10400000000001</c:v>
                </c:pt>
                <c:pt idx="4428">
                  <c:v>-181.97866666666667</c:v>
                </c:pt>
                <c:pt idx="4429">
                  <c:v>-181.85333333333335</c:v>
                </c:pt>
                <c:pt idx="4430">
                  <c:v>-181.72800000000001</c:v>
                </c:pt>
                <c:pt idx="4431">
                  <c:v>-181.60266666666666</c:v>
                </c:pt>
                <c:pt idx="4432">
                  <c:v>-181.47733333333335</c:v>
                </c:pt>
                <c:pt idx="4433">
                  <c:v>-181.352</c:v>
                </c:pt>
                <c:pt idx="4434">
                  <c:v>-181.22666666666669</c:v>
                </c:pt>
                <c:pt idx="4435">
                  <c:v>-181.10133333333334</c:v>
                </c:pt>
                <c:pt idx="4436">
                  <c:v>-180.976</c:v>
                </c:pt>
                <c:pt idx="4437">
                  <c:v>-180.85066666666668</c:v>
                </c:pt>
                <c:pt idx="4438">
                  <c:v>-180.72533333333334</c:v>
                </c:pt>
                <c:pt idx="4439">
                  <c:v>-180.60000000000002</c:v>
                </c:pt>
                <c:pt idx="4440">
                  <c:v>-180.47466666666668</c:v>
                </c:pt>
                <c:pt idx="4441">
                  <c:v>-180.34933333333333</c:v>
                </c:pt>
                <c:pt idx="4442">
                  <c:v>-180.22400000000002</c:v>
                </c:pt>
                <c:pt idx="4443">
                  <c:v>-180.09866666666667</c:v>
                </c:pt>
                <c:pt idx="4444">
                  <c:v>-179.97333333333336</c:v>
                </c:pt>
                <c:pt idx="4445">
                  <c:v>-179.84800000000001</c:v>
                </c:pt>
                <c:pt idx="4446">
                  <c:v>-179.7226666666667</c:v>
                </c:pt>
                <c:pt idx="4447">
                  <c:v>-179.59733333333335</c:v>
                </c:pt>
                <c:pt idx="4448">
                  <c:v>-179.47200000000001</c:v>
                </c:pt>
                <c:pt idx="4449">
                  <c:v>-179.34666666666669</c:v>
                </c:pt>
                <c:pt idx="4450">
                  <c:v>-179.22133333333335</c:v>
                </c:pt>
                <c:pt idx="4451">
                  <c:v>-179.09600000000003</c:v>
                </c:pt>
                <c:pt idx="4452">
                  <c:v>-178.97066666666669</c:v>
                </c:pt>
                <c:pt idx="4453">
                  <c:v>-178.84533333333334</c:v>
                </c:pt>
                <c:pt idx="4454">
                  <c:v>-178.72000000000003</c:v>
                </c:pt>
                <c:pt idx="4455">
                  <c:v>-178.59466666666668</c:v>
                </c:pt>
                <c:pt idx="4456">
                  <c:v>-178.46933333333337</c:v>
                </c:pt>
                <c:pt idx="4457">
                  <c:v>-178.34400000000002</c:v>
                </c:pt>
                <c:pt idx="4458">
                  <c:v>-178.21866666666668</c:v>
                </c:pt>
                <c:pt idx="4459">
                  <c:v>-178.09333333333336</c:v>
                </c:pt>
                <c:pt idx="4460">
                  <c:v>-177.96800000000002</c:v>
                </c:pt>
                <c:pt idx="4461">
                  <c:v>-177.8426666666667</c:v>
                </c:pt>
                <c:pt idx="4462">
                  <c:v>-177.71733333333336</c:v>
                </c:pt>
                <c:pt idx="4463">
                  <c:v>-177.59200000000001</c:v>
                </c:pt>
                <c:pt idx="4464">
                  <c:v>-177.4666666666667</c:v>
                </c:pt>
                <c:pt idx="4465">
                  <c:v>-177.34133333333335</c:v>
                </c:pt>
                <c:pt idx="4466">
                  <c:v>-177.21600000000004</c:v>
                </c:pt>
                <c:pt idx="4467">
                  <c:v>-177.09066666666669</c:v>
                </c:pt>
                <c:pt idx="4468">
                  <c:v>-176.96533333333335</c:v>
                </c:pt>
                <c:pt idx="4469">
                  <c:v>-176.84000000000003</c:v>
                </c:pt>
                <c:pt idx="4470">
                  <c:v>-176.71466666666669</c:v>
                </c:pt>
                <c:pt idx="4471">
                  <c:v>-176.58933333333337</c:v>
                </c:pt>
                <c:pt idx="4472">
                  <c:v>-176.46400000000003</c:v>
                </c:pt>
                <c:pt idx="4473">
                  <c:v>-176.33866666666671</c:v>
                </c:pt>
                <c:pt idx="4474">
                  <c:v>-176.21333333333337</c:v>
                </c:pt>
                <c:pt idx="4475">
                  <c:v>-176.08800000000002</c:v>
                </c:pt>
                <c:pt idx="4476">
                  <c:v>-175.96266666666671</c:v>
                </c:pt>
                <c:pt idx="4477">
                  <c:v>-175.83733333333336</c:v>
                </c:pt>
                <c:pt idx="4478">
                  <c:v>-175.71200000000005</c:v>
                </c:pt>
                <c:pt idx="4479">
                  <c:v>-175.5866666666667</c:v>
                </c:pt>
                <c:pt idx="4480">
                  <c:v>-175.46133333333336</c:v>
                </c:pt>
                <c:pt idx="4481">
                  <c:v>-175.33600000000004</c:v>
                </c:pt>
                <c:pt idx="4482">
                  <c:v>-175.2106666666667</c:v>
                </c:pt>
                <c:pt idx="4483">
                  <c:v>-175.08533333333338</c:v>
                </c:pt>
                <c:pt idx="4484">
                  <c:v>-174.96000000000004</c:v>
                </c:pt>
                <c:pt idx="4485">
                  <c:v>-174.83466666666669</c:v>
                </c:pt>
                <c:pt idx="4486">
                  <c:v>-174.70933333333338</c:v>
                </c:pt>
                <c:pt idx="4487">
                  <c:v>-174.58400000000003</c:v>
                </c:pt>
                <c:pt idx="4488">
                  <c:v>-174.45866666666672</c:v>
                </c:pt>
                <c:pt idx="4489">
                  <c:v>-174.33333333333337</c:v>
                </c:pt>
                <c:pt idx="4490">
                  <c:v>-174.20800000000003</c:v>
                </c:pt>
                <c:pt idx="4491">
                  <c:v>-174.08266666666671</c:v>
                </c:pt>
                <c:pt idx="4492">
                  <c:v>-173.95733333333337</c:v>
                </c:pt>
                <c:pt idx="4493">
                  <c:v>-173.83200000000005</c:v>
                </c:pt>
                <c:pt idx="4494">
                  <c:v>-173.70666666666671</c:v>
                </c:pt>
                <c:pt idx="4495">
                  <c:v>-173.58133333333336</c:v>
                </c:pt>
                <c:pt idx="4496">
                  <c:v>-173.45600000000005</c:v>
                </c:pt>
                <c:pt idx="4497">
                  <c:v>-173.3306666666667</c:v>
                </c:pt>
                <c:pt idx="4498">
                  <c:v>-173.20533333333339</c:v>
                </c:pt>
                <c:pt idx="4499">
                  <c:v>-173.08000000000004</c:v>
                </c:pt>
                <c:pt idx="4500">
                  <c:v>-172.9546666666667</c:v>
                </c:pt>
                <c:pt idx="4501">
                  <c:v>-172.82933333333338</c:v>
                </c:pt>
                <c:pt idx="4502">
                  <c:v>-172.70400000000004</c:v>
                </c:pt>
                <c:pt idx="4503">
                  <c:v>-172.57866666666672</c:v>
                </c:pt>
                <c:pt idx="4504">
                  <c:v>-172.45333333333338</c:v>
                </c:pt>
                <c:pt idx="4505">
                  <c:v>-172.32800000000003</c:v>
                </c:pt>
                <c:pt idx="4506">
                  <c:v>-172.20266666666672</c:v>
                </c:pt>
                <c:pt idx="4507">
                  <c:v>-172.07733333333337</c:v>
                </c:pt>
                <c:pt idx="4508">
                  <c:v>-171.95200000000006</c:v>
                </c:pt>
                <c:pt idx="4509">
                  <c:v>-171.82666666666671</c:v>
                </c:pt>
                <c:pt idx="4510">
                  <c:v>-171.70133333333337</c:v>
                </c:pt>
                <c:pt idx="4511">
                  <c:v>-171.57600000000005</c:v>
                </c:pt>
                <c:pt idx="4512">
                  <c:v>-171.45066666666671</c:v>
                </c:pt>
                <c:pt idx="4513">
                  <c:v>-171.32533333333339</c:v>
                </c:pt>
                <c:pt idx="4514">
                  <c:v>-171.20000000000005</c:v>
                </c:pt>
                <c:pt idx="4515">
                  <c:v>-171.0746666666667</c:v>
                </c:pt>
                <c:pt idx="4516">
                  <c:v>-170.94933333333339</c:v>
                </c:pt>
                <c:pt idx="4517">
                  <c:v>-170.82400000000004</c:v>
                </c:pt>
                <c:pt idx="4518">
                  <c:v>-170.69866666666672</c:v>
                </c:pt>
                <c:pt idx="4519">
                  <c:v>-170.57333333333338</c:v>
                </c:pt>
                <c:pt idx="4520">
                  <c:v>-170.44800000000004</c:v>
                </c:pt>
                <c:pt idx="4521">
                  <c:v>-170.32266666666672</c:v>
                </c:pt>
                <c:pt idx="4522">
                  <c:v>-170.19733333333338</c:v>
                </c:pt>
                <c:pt idx="4523">
                  <c:v>-170.07200000000006</c:v>
                </c:pt>
                <c:pt idx="4524">
                  <c:v>-169.94666666666672</c:v>
                </c:pt>
                <c:pt idx="4525">
                  <c:v>-169.8213333333334</c:v>
                </c:pt>
                <c:pt idx="4526">
                  <c:v>-169.69600000000005</c:v>
                </c:pt>
                <c:pt idx="4527">
                  <c:v>-169.57066666666671</c:v>
                </c:pt>
                <c:pt idx="4528">
                  <c:v>-169.44533333333339</c:v>
                </c:pt>
                <c:pt idx="4529">
                  <c:v>-169.32000000000005</c:v>
                </c:pt>
                <c:pt idx="4530">
                  <c:v>-169.19466666666671</c:v>
                </c:pt>
                <c:pt idx="4531">
                  <c:v>-169.06933333333336</c:v>
                </c:pt>
                <c:pt idx="4532">
                  <c:v>-168.94400000000005</c:v>
                </c:pt>
                <c:pt idx="4533">
                  <c:v>-168.8186666666667</c:v>
                </c:pt>
                <c:pt idx="4534">
                  <c:v>-168.69333333333338</c:v>
                </c:pt>
                <c:pt idx="4535">
                  <c:v>-168.56800000000004</c:v>
                </c:pt>
                <c:pt idx="4536">
                  <c:v>-168.4426666666667</c:v>
                </c:pt>
                <c:pt idx="4537">
                  <c:v>-168.31733333333335</c:v>
                </c:pt>
                <c:pt idx="4538">
                  <c:v>-168.19200000000004</c:v>
                </c:pt>
                <c:pt idx="4539">
                  <c:v>-168.06666666666669</c:v>
                </c:pt>
                <c:pt idx="4540">
                  <c:v>-167.94133333333338</c:v>
                </c:pt>
                <c:pt idx="4541">
                  <c:v>-167.81600000000003</c:v>
                </c:pt>
                <c:pt idx="4542">
                  <c:v>-167.69066666666669</c:v>
                </c:pt>
                <c:pt idx="4543">
                  <c:v>-167.56533333333334</c:v>
                </c:pt>
                <c:pt idx="4544">
                  <c:v>-167.44000000000003</c:v>
                </c:pt>
                <c:pt idx="4545">
                  <c:v>-167.31466666666668</c:v>
                </c:pt>
                <c:pt idx="4546">
                  <c:v>-167.18933333333337</c:v>
                </c:pt>
                <c:pt idx="4547">
                  <c:v>-167.06400000000002</c:v>
                </c:pt>
                <c:pt idx="4548">
                  <c:v>-166.93866666666668</c:v>
                </c:pt>
                <c:pt idx="4549">
                  <c:v>-166.81333333333333</c:v>
                </c:pt>
                <c:pt idx="4550">
                  <c:v>-166.68800000000002</c:v>
                </c:pt>
                <c:pt idx="4551">
                  <c:v>-166.56266666666667</c:v>
                </c:pt>
                <c:pt idx="4552">
                  <c:v>-166.43733333333333</c:v>
                </c:pt>
                <c:pt idx="4553">
                  <c:v>-166.31200000000001</c:v>
                </c:pt>
                <c:pt idx="4554">
                  <c:v>-166.18666666666667</c:v>
                </c:pt>
                <c:pt idx="4555">
                  <c:v>-166.06133333333332</c:v>
                </c:pt>
                <c:pt idx="4556">
                  <c:v>-165.93600000000001</c:v>
                </c:pt>
                <c:pt idx="4557">
                  <c:v>-165.81066666666666</c:v>
                </c:pt>
                <c:pt idx="4558">
                  <c:v>-165.68533333333332</c:v>
                </c:pt>
                <c:pt idx="4559">
                  <c:v>-165.56</c:v>
                </c:pt>
                <c:pt idx="4560">
                  <c:v>-165.43466666666666</c:v>
                </c:pt>
                <c:pt idx="4561">
                  <c:v>-165.30933333333331</c:v>
                </c:pt>
                <c:pt idx="4562">
                  <c:v>-165.184</c:v>
                </c:pt>
                <c:pt idx="4563">
                  <c:v>-165.05866666666665</c:v>
                </c:pt>
                <c:pt idx="4564">
                  <c:v>-164.93333333333331</c:v>
                </c:pt>
                <c:pt idx="4565">
                  <c:v>-164.80799999999999</c:v>
                </c:pt>
                <c:pt idx="4566">
                  <c:v>-164.68266666666665</c:v>
                </c:pt>
                <c:pt idx="4567">
                  <c:v>-164.5573333333333</c:v>
                </c:pt>
                <c:pt idx="4568">
                  <c:v>-164.43199999999999</c:v>
                </c:pt>
                <c:pt idx="4569">
                  <c:v>-164.30666666666664</c:v>
                </c:pt>
                <c:pt idx="4570">
                  <c:v>-164.1813333333333</c:v>
                </c:pt>
                <c:pt idx="4571">
                  <c:v>-164.05599999999998</c:v>
                </c:pt>
                <c:pt idx="4572">
                  <c:v>-163.93066666666664</c:v>
                </c:pt>
                <c:pt idx="4573">
                  <c:v>-163.80533333333329</c:v>
                </c:pt>
                <c:pt idx="4574">
                  <c:v>-163.67999999999998</c:v>
                </c:pt>
                <c:pt idx="4575">
                  <c:v>-163.55466666666663</c:v>
                </c:pt>
                <c:pt idx="4576">
                  <c:v>-163.42933333333329</c:v>
                </c:pt>
                <c:pt idx="4577">
                  <c:v>-163.30399999999997</c:v>
                </c:pt>
                <c:pt idx="4578">
                  <c:v>-163.17866666666663</c:v>
                </c:pt>
                <c:pt idx="4579">
                  <c:v>-163.05333333333328</c:v>
                </c:pt>
                <c:pt idx="4580">
                  <c:v>-162.92799999999997</c:v>
                </c:pt>
                <c:pt idx="4581">
                  <c:v>-162.80266666666662</c:v>
                </c:pt>
                <c:pt idx="4582">
                  <c:v>-162.67733333333328</c:v>
                </c:pt>
                <c:pt idx="4583">
                  <c:v>-162.55199999999996</c:v>
                </c:pt>
                <c:pt idx="4584">
                  <c:v>-162.42666666666662</c:v>
                </c:pt>
                <c:pt idx="4585">
                  <c:v>-162.30133333333328</c:v>
                </c:pt>
                <c:pt idx="4586">
                  <c:v>-162.17599999999993</c:v>
                </c:pt>
                <c:pt idx="4587">
                  <c:v>-162.05066666666661</c:v>
                </c:pt>
                <c:pt idx="4588">
                  <c:v>-161.92533333333327</c:v>
                </c:pt>
                <c:pt idx="4589">
                  <c:v>-161.79999999999995</c:v>
                </c:pt>
                <c:pt idx="4590">
                  <c:v>-161.67466666666661</c:v>
                </c:pt>
                <c:pt idx="4591">
                  <c:v>-161.54933333333327</c:v>
                </c:pt>
                <c:pt idx="4592">
                  <c:v>-161.42399999999992</c:v>
                </c:pt>
                <c:pt idx="4593">
                  <c:v>-161.29866666666661</c:v>
                </c:pt>
                <c:pt idx="4594">
                  <c:v>-161.17333333333326</c:v>
                </c:pt>
                <c:pt idx="4595">
                  <c:v>-161.04799999999994</c:v>
                </c:pt>
                <c:pt idx="4596">
                  <c:v>-160.9226666666666</c:v>
                </c:pt>
                <c:pt idx="4597">
                  <c:v>-160.79733333333326</c:v>
                </c:pt>
                <c:pt idx="4598">
                  <c:v>-160.67199999999991</c:v>
                </c:pt>
                <c:pt idx="4599">
                  <c:v>-160.5466666666666</c:v>
                </c:pt>
                <c:pt idx="4600">
                  <c:v>-160.42133333333325</c:v>
                </c:pt>
                <c:pt idx="4601">
                  <c:v>-160.29599999999994</c:v>
                </c:pt>
                <c:pt idx="4602">
                  <c:v>-160.17066666666659</c:v>
                </c:pt>
                <c:pt idx="4603">
                  <c:v>-160.04533333333325</c:v>
                </c:pt>
                <c:pt idx="4604">
                  <c:v>-159.9199999999999</c:v>
                </c:pt>
                <c:pt idx="4605">
                  <c:v>-159.79466666666659</c:v>
                </c:pt>
                <c:pt idx="4606">
                  <c:v>-159.66933333333324</c:v>
                </c:pt>
                <c:pt idx="4607">
                  <c:v>-159.5439999999999</c:v>
                </c:pt>
                <c:pt idx="4608">
                  <c:v>-159.41866666666658</c:v>
                </c:pt>
                <c:pt idx="4609">
                  <c:v>-159.29333333333324</c:v>
                </c:pt>
                <c:pt idx="4610">
                  <c:v>-159.16799999999989</c:v>
                </c:pt>
                <c:pt idx="4611">
                  <c:v>-159.04266666666658</c:v>
                </c:pt>
                <c:pt idx="4612">
                  <c:v>-158.91733333333323</c:v>
                </c:pt>
                <c:pt idx="4613">
                  <c:v>-158.79199999999989</c:v>
                </c:pt>
                <c:pt idx="4614">
                  <c:v>-158.66666666666657</c:v>
                </c:pt>
                <c:pt idx="4615">
                  <c:v>-158.54133333333323</c:v>
                </c:pt>
                <c:pt idx="4616">
                  <c:v>-158.41599999999988</c:v>
                </c:pt>
                <c:pt idx="4617">
                  <c:v>-158.29066666666657</c:v>
                </c:pt>
                <c:pt idx="4618">
                  <c:v>-158.16533333333322</c:v>
                </c:pt>
                <c:pt idx="4619">
                  <c:v>-158.03999999999988</c:v>
                </c:pt>
                <c:pt idx="4620">
                  <c:v>-157.91466666666656</c:v>
                </c:pt>
                <c:pt idx="4621">
                  <c:v>-157.78933333333322</c:v>
                </c:pt>
                <c:pt idx="4622">
                  <c:v>-157.66399999999987</c:v>
                </c:pt>
                <c:pt idx="4623">
                  <c:v>-157.53866666666656</c:v>
                </c:pt>
                <c:pt idx="4624">
                  <c:v>-157.41333333333321</c:v>
                </c:pt>
                <c:pt idx="4625">
                  <c:v>-157.28799999999987</c:v>
                </c:pt>
                <c:pt idx="4626">
                  <c:v>-157.16266666666655</c:v>
                </c:pt>
                <c:pt idx="4627">
                  <c:v>-157.03733333333321</c:v>
                </c:pt>
                <c:pt idx="4628">
                  <c:v>-156.91199999999986</c:v>
                </c:pt>
                <c:pt idx="4629">
                  <c:v>-156.78666666666652</c:v>
                </c:pt>
                <c:pt idx="4630">
                  <c:v>-156.6613333333332</c:v>
                </c:pt>
                <c:pt idx="4631">
                  <c:v>-156.53599999999986</c:v>
                </c:pt>
                <c:pt idx="4632">
                  <c:v>-156.41066666666654</c:v>
                </c:pt>
                <c:pt idx="4633">
                  <c:v>-156.2853333333332</c:v>
                </c:pt>
                <c:pt idx="4634">
                  <c:v>-156.15999999999985</c:v>
                </c:pt>
                <c:pt idx="4635">
                  <c:v>-156.03466666666651</c:v>
                </c:pt>
                <c:pt idx="4636">
                  <c:v>-155.90933333333319</c:v>
                </c:pt>
                <c:pt idx="4637">
                  <c:v>-155.78399999999985</c:v>
                </c:pt>
                <c:pt idx="4638">
                  <c:v>-155.65866666666653</c:v>
                </c:pt>
                <c:pt idx="4639">
                  <c:v>-155.53333333333319</c:v>
                </c:pt>
                <c:pt idx="4640">
                  <c:v>-155.40799999999984</c:v>
                </c:pt>
                <c:pt idx="4641">
                  <c:v>-155.2826666666665</c:v>
                </c:pt>
                <c:pt idx="4642">
                  <c:v>-155.15733333333318</c:v>
                </c:pt>
                <c:pt idx="4643">
                  <c:v>-155.03199999999984</c:v>
                </c:pt>
                <c:pt idx="4644">
                  <c:v>-154.90666666666652</c:v>
                </c:pt>
                <c:pt idx="4645">
                  <c:v>-154.78133333333318</c:v>
                </c:pt>
                <c:pt idx="4646">
                  <c:v>-154.65599999999984</c:v>
                </c:pt>
                <c:pt idx="4647">
                  <c:v>-154.53066666666649</c:v>
                </c:pt>
                <c:pt idx="4648">
                  <c:v>-154.40533333333318</c:v>
                </c:pt>
                <c:pt idx="4649">
                  <c:v>-154.27999999999983</c:v>
                </c:pt>
                <c:pt idx="4650">
                  <c:v>-154.15466666666651</c:v>
                </c:pt>
                <c:pt idx="4651">
                  <c:v>-154.02933333333317</c:v>
                </c:pt>
                <c:pt idx="4652">
                  <c:v>-153.90399999999983</c:v>
                </c:pt>
                <c:pt idx="4653">
                  <c:v>-153.77866666666648</c:v>
                </c:pt>
                <c:pt idx="4654">
                  <c:v>-153.65333333333317</c:v>
                </c:pt>
                <c:pt idx="4655">
                  <c:v>-153.52799999999982</c:v>
                </c:pt>
                <c:pt idx="4656">
                  <c:v>-153.40266666666651</c:v>
                </c:pt>
                <c:pt idx="4657">
                  <c:v>-153.27733333333316</c:v>
                </c:pt>
                <c:pt idx="4658">
                  <c:v>-153.15199999999982</c:v>
                </c:pt>
                <c:pt idx="4659">
                  <c:v>-153.02666666666647</c:v>
                </c:pt>
                <c:pt idx="4660">
                  <c:v>-152.90133333333316</c:v>
                </c:pt>
                <c:pt idx="4661">
                  <c:v>-152.77599999999981</c:v>
                </c:pt>
                <c:pt idx="4662">
                  <c:v>-152.6506666666665</c:v>
                </c:pt>
                <c:pt idx="4663">
                  <c:v>-152.52533333333315</c:v>
                </c:pt>
                <c:pt idx="4664">
                  <c:v>-152.39999999999981</c:v>
                </c:pt>
                <c:pt idx="4665">
                  <c:v>-152.27466666666646</c:v>
                </c:pt>
                <c:pt idx="4666">
                  <c:v>-152.14933333333315</c:v>
                </c:pt>
                <c:pt idx="4667">
                  <c:v>-152.0239999999998</c:v>
                </c:pt>
                <c:pt idx="4668">
                  <c:v>-151.89866666666646</c:v>
                </c:pt>
                <c:pt idx="4669">
                  <c:v>-151.77333333333314</c:v>
                </c:pt>
                <c:pt idx="4670">
                  <c:v>-151.6479999999998</c:v>
                </c:pt>
                <c:pt idx="4671">
                  <c:v>-151.52266666666645</c:v>
                </c:pt>
                <c:pt idx="4672">
                  <c:v>-151.39733333333314</c:v>
                </c:pt>
                <c:pt idx="4673">
                  <c:v>-151.27199999999979</c:v>
                </c:pt>
                <c:pt idx="4674">
                  <c:v>-151.14666666666645</c:v>
                </c:pt>
                <c:pt idx="4675">
                  <c:v>-151.02133333333313</c:v>
                </c:pt>
                <c:pt idx="4676">
                  <c:v>-150.89599999999979</c:v>
                </c:pt>
                <c:pt idx="4677">
                  <c:v>-150.77066666666644</c:v>
                </c:pt>
                <c:pt idx="4678">
                  <c:v>-150.64533333333313</c:v>
                </c:pt>
                <c:pt idx="4679">
                  <c:v>-150.51999999999978</c:v>
                </c:pt>
                <c:pt idx="4680">
                  <c:v>-150.39466666666644</c:v>
                </c:pt>
                <c:pt idx="4681">
                  <c:v>-150.26933333333312</c:v>
                </c:pt>
                <c:pt idx="4682">
                  <c:v>-150.14399999999978</c:v>
                </c:pt>
                <c:pt idx="4683">
                  <c:v>-150.01866666666643</c:v>
                </c:pt>
                <c:pt idx="4684">
                  <c:v>-149.89333333333309</c:v>
                </c:pt>
                <c:pt idx="4685">
                  <c:v>-149.76799999999977</c:v>
                </c:pt>
                <c:pt idx="4686">
                  <c:v>-149.64266666666643</c:v>
                </c:pt>
                <c:pt idx="4687">
                  <c:v>-149.51733333333311</c:v>
                </c:pt>
                <c:pt idx="4688">
                  <c:v>-149.39199999999977</c:v>
                </c:pt>
                <c:pt idx="4689">
                  <c:v>-149.26666666666642</c:v>
                </c:pt>
                <c:pt idx="4690">
                  <c:v>-149.14133333333308</c:v>
                </c:pt>
                <c:pt idx="4691">
                  <c:v>-149.01599999999976</c:v>
                </c:pt>
                <c:pt idx="4692">
                  <c:v>-148.89066666666642</c:v>
                </c:pt>
                <c:pt idx="4693">
                  <c:v>-148.7653333333331</c:v>
                </c:pt>
                <c:pt idx="4694">
                  <c:v>-148.63999999999976</c:v>
                </c:pt>
                <c:pt idx="4695">
                  <c:v>-148.51466666666641</c:v>
                </c:pt>
                <c:pt idx="4696">
                  <c:v>-148.38933333333307</c:v>
                </c:pt>
                <c:pt idx="4697">
                  <c:v>-148.26399999999975</c:v>
                </c:pt>
                <c:pt idx="4698">
                  <c:v>-148.13866666666641</c:v>
                </c:pt>
                <c:pt idx="4699">
                  <c:v>-148.01333333333309</c:v>
                </c:pt>
                <c:pt idx="4700">
                  <c:v>-147.88799999999975</c:v>
                </c:pt>
                <c:pt idx="4701">
                  <c:v>-147.76266666666641</c:v>
                </c:pt>
                <c:pt idx="4702">
                  <c:v>-147.63733333333306</c:v>
                </c:pt>
                <c:pt idx="4703">
                  <c:v>-147.51199999999974</c:v>
                </c:pt>
                <c:pt idx="4704">
                  <c:v>-147.3866666666664</c:v>
                </c:pt>
                <c:pt idx="4705">
                  <c:v>-147.26133333333308</c:v>
                </c:pt>
                <c:pt idx="4706">
                  <c:v>-147.13599999999974</c:v>
                </c:pt>
                <c:pt idx="4707">
                  <c:v>-147.0106666666664</c:v>
                </c:pt>
                <c:pt idx="4708">
                  <c:v>-146.88533333333305</c:v>
                </c:pt>
                <c:pt idx="4709">
                  <c:v>-146.75999999999974</c:v>
                </c:pt>
                <c:pt idx="4710">
                  <c:v>-146.63466666666639</c:v>
                </c:pt>
                <c:pt idx="4711">
                  <c:v>-146.50933333333307</c:v>
                </c:pt>
                <c:pt idx="4712">
                  <c:v>-146.38399999999973</c:v>
                </c:pt>
                <c:pt idx="4713">
                  <c:v>-146.25866666666639</c:v>
                </c:pt>
                <c:pt idx="4714">
                  <c:v>-146.13333333333304</c:v>
                </c:pt>
                <c:pt idx="4715">
                  <c:v>-146.00799999999973</c:v>
                </c:pt>
                <c:pt idx="4716">
                  <c:v>-145.88266666666638</c:v>
                </c:pt>
                <c:pt idx="4717">
                  <c:v>-145.75733333333307</c:v>
                </c:pt>
                <c:pt idx="4718">
                  <c:v>-145.63199999999972</c:v>
                </c:pt>
                <c:pt idx="4719">
                  <c:v>-145.50666666666638</c:v>
                </c:pt>
                <c:pt idx="4720">
                  <c:v>-145.38133333333303</c:v>
                </c:pt>
                <c:pt idx="4721">
                  <c:v>-145.25599999999972</c:v>
                </c:pt>
                <c:pt idx="4722">
                  <c:v>-145.13066666666637</c:v>
                </c:pt>
                <c:pt idx="4723">
                  <c:v>-145.00533333333303</c:v>
                </c:pt>
                <c:pt idx="4724">
                  <c:v>-144.87999999999971</c:v>
                </c:pt>
                <c:pt idx="4725">
                  <c:v>-144.75466666666637</c:v>
                </c:pt>
                <c:pt idx="4726">
                  <c:v>-144.62933333333302</c:v>
                </c:pt>
                <c:pt idx="4727">
                  <c:v>-144.50399999999971</c:v>
                </c:pt>
                <c:pt idx="4728">
                  <c:v>-144.37866666666636</c:v>
                </c:pt>
                <c:pt idx="4729">
                  <c:v>-144.25333333333302</c:v>
                </c:pt>
                <c:pt idx="4730">
                  <c:v>-144.1279999999997</c:v>
                </c:pt>
                <c:pt idx="4731">
                  <c:v>-144.00266666666636</c:v>
                </c:pt>
                <c:pt idx="4732">
                  <c:v>-143.87733333333301</c:v>
                </c:pt>
                <c:pt idx="4733">
                  <c:v>-143.7519999999997</c:v>
                </c:pt>
                <c:pt idx="4734">
                  <c:v>-143.62666666666635</c:v>
                </c:pt>
                <c:pt idx="4735">
                  <c:v>-143.50133333333301</c:v>
                </c:pt>
                <c:pt idx="4736">
                  <c:v>-143.37599999999969</c:v>
                </c:pt>
                <c:pt idx="4737">
                  <c:v>-143.25066666666635</c:v>
                </c:pt>
                <c:pt idx="4738">
                  <c:v>-143.125333333333</c:v>
                </c:pt>
                <c:pt idx="4739">
                  <c:v>-142.99999999999966</c:v>
                </c:pt>
                <c:pt idx="4740">
                  <c:v>-142.87466666666634</c:v>
                </c:pt>
                <c:pt idx="4741">
                  <c:v>-142.749333333333</c:v>
                </c:pt>
                <c:pt idx="4742">
                  <c:v>-142.62399999999968</c:v>
                </c:pt>
                <c:pt idx="4743">
                  <c:v>-142.49866666666634</c:v>
                </c:pt>
                <c:pt idx="4744">
                  <c:v>-142.37333333333299</c:v>
                </c:pt>
                <c:pt idx="4745">
                  <c:v>-142.24799999999965</c:v>
                </c:pt>
                <c:pt idx="4746">
                  <c:v>-142.12266666666633</c:v>
                </c:pt>
                <c:pt idx="4747">
                  <c:v>-141.99733333333299</c:v>
                </c:pt>
                <c:pt idx="4748">
                  <c:v>-141.87199999999967</c:v>
                </c:pt>
                <c:pt idx="4749">
                  <c:v>-141.74666666666633</c:v>
                </c:pt>
                <c:pt idx="4750">
                  <c:v>-141.62133333333298</c:v>
                </c:pt>
                <c:pt idx="4751">
                  <c:v>-141.49599999999964</c:v>
                </c:pt>
                <c:pt idx="4752">
                  <c:v>-141.37066666666632</c:v>
                </c:pt>
                <c:pt idx="4753">
                  <c:v>-141.24533333333298</c:v>
                </c:pt>
                <c:pt idx="4754">
                  <c:v>-141.11999999999966</c:v>
                </c:pt>
                <c:pt idx="4755">
                  <c:v>-140.99466666666632</c:v>
                </c:pt>
                <c:pt idx="4756">
                  <c:v>-140.86933333333297</c:v>
                </c:pt>
                <c:pt idx="4757">
                  <c:v>-140.74399999999963</c:v>
                </c:pt>
                <c:pt idx="4758">
                  <c:v>-140.61866666666631</c:v>
                </c:pt>
                <c:pt idx="4759">
                  <c:v>-140.49333333333297</c:v>
                </c:pt>
                <c:pt idx="4760">
                  <c:v>-140.36799999999965</c:v>
                </c:pt>
                <c:pt idx="4761">
                  <c:v>-140.24266666666631</c:v>
                </c:pt>
                <c:pt idx="4762">
                  <c:v>-140.11733333333297</c:v>
                </c:pt>
                <c:pt idx="4763">
                  <c:v>-139.99199999999962</c:v>
                </c:pt>
                <c:pt idx="4764">
                  <c:v>-139.8666666666663</c:v>
                </c:pt>
                <c:pt idx="4765">
                  <c:v>-139.74133333333296</c:v>
                </c:pt>
                <c:pt idx="4766">
                  <c:v>-139.61599999999964</c:v>
                </c:pt>
                <c:pt idx="4767">
                  <c:v>-139.4906666666663</c:v>
                </c:pt>
                <c:pt idx="4768">
                  <c:v>-139.36533333333296</c:v>
                </c:pt>
                <c:pt idx="4769">
                  <c:v>-139.23999999999961</c:v>
                </c:pt>
                <c:pt idx="4770">
                  <c:v>-139.1146666666663</c:v>
                </c:pt>
                <c:pt idx="4771">
                  <c:v>-138.98933333333295</c:v>
                </c:pt>
                <c:pt idx="4772">
                  <c:v>-138.86399999999963</c:v>
                </c:pt>
                <c:pt idx="4773">
                  <c:v>-138.73866666666629</c:v>
                </c:pt>
                <c:pt idx="4774">
                  <c:v>-138.61333333333295</c:v>
                </c:pt>
                <c:pt idx="4775">
                  <c:v>-138.4879999999996</c:v>
                </c:pt>
                <c:pt idx="4776">
                  <c:v>-138.36266666666629</c:v>
                </c:pt>
                <c:pt idx="4777">
                  <c:v>-138.23733333333294</c:v>
                </c:pt>
                <c:pt idx="4778">
                  <c:v>-138.1119999999996</c:v>
                </c:pt>
                <c:pt idx="4779">
                  <c:v>-137.98666666666628</c:v>
                </c:pt>
                <c:pt idx="4780">
                  <c:v>-137.86133333333294</c:v>
                </c:pt>
                <c:pt idx="4781">
                  <c:v>-137.73599999999959</c:v>
                </c:pt>
                <c:pt idx="4782">
                  <c:v>-137.61066666666628</c:v>
                </c:pt>
                <c:pt idx="4783">
                  <c:v>-137.48533333333293</c:v>
                </c:pt>
                <c:pt idx="4784">
                  <c:v>-137.35999999999959</c:v>
                </c:pt>
                <c:pt idx="4785">
                  <c:v>-137.23466666666627</c:v>
                </c:pt>
                <c:pt idx="4786">
                  <c:v>-137.10933333333293</c:v>
                </c:pt>
                <c:pt idx="4787">
                  <c:v>-136.98399999999958</c:v>
                </c:pt>
                <c:pt idx="4788">
                  <c:v>-136.85866666666627</c:v>
                </c:pt>
                <c:pt idx="4789">
                  <c:v>-136.73333333333292</c:v>
                </c:pt>
                <c:pt idx="4790">
                  <c:v>-136.60799999999958</c:v>
                </c:pt>
                <c:pt idx="4791">
                  <c:v>-136.48266666666626</c:v>
                </c:pt>
                <c:pt idx="4792">
                  <c:v>-136.35733333333292</c:v>
                </c:pt>
                <c:pt idx="4793">
                  <c:v>-136.23199999999957</c:v>
                </c:pt>
                <c:pt idx="4794">
                  <c:v>-136.10666666666623</c:v>
                </c:pt>
                <c:pt idx="4795">
                  <c:v>-135.98133333333291</c:v>
                </c:pt>
                <c:pt idx="4796">
                  <c:v>-135.85599999999957</c:v>
                </c:pt>
                <c:pt idx="4797">
                  <c:v>-135.73066666666625</c:v>
                </c:pt>
                <c:pt idx="4798">
                  <c:v>-135.60533333333291</c:v>
                </c:pt>
                <c:pt idx="4799">
                  <c:v>-135.47999999999956</c:v>
                </c:pt>
                <c:pt idx="4800">
                  <c:v>-135.35466666666622</c:v>
                </c:pt>
                <c:pt idx="4801">
                  <c:v>-135.2293333333329</c:v>
                </c:pt>
                <c:pt idx="4802">
                  <c:v>-135.10399999999956</c:v>
                </c:pt>
                <c:pt idx="4803">
                  <c:v>-134.97866666666624</c:v>
                </c:pt>
                <c:pt idx="4804">
                  <c:v>-134.8533333333329</c:v>
                </c:pt>
                <c:pt idx="4805">
                  <c:v>-134.72799999999955</c:v>
                </c:pt>
                <c:pt idx="4806">
                  <c:v>-134.60266666666621</c:v>
                </c:pt>
                <c:pt idx="4807">
                  <c:v>-134.47733333333289</c:v>
                </c:pt>
                <c:pt idx="4808">
                  <c:v>-134.35199999999955</c:v>
                </c:pt>
                <c:pt idx="4809">
                  <c:v>-134.22666666666623</c:v>
                </c:pt>
                <c:pt idx="4810">
                  <c:v>-134.10133333333289</c:v>
                </c:pt>
                <c:pt idx="4811">
                  <c:v>-133.97599999999954</c:v>
                </c:pt>
                <c:pt idx="4812">
                  <c:v>-133.8506666666662</c:v>
                </c:pt>
                <c:pt idx="4813">
                  <c:v>-133.72533333333288</c:v>
                </c:pt>
                <c:pt idx="4814">
                  <c:v>-133.59999999999954</c:v>
                </c:pt>
                <c:pt idx="4815">
                  <c:v>-133.47466666666622</c:v>
                </c:pt>
                <c:pt idx="4816">
                  <c:v>-133.34933333333288</c:v>
                </c:pt>
                <c:pt idx="4817">
                  <c:v>-133.22399999999953</c:v>
                </c:pt>
                <c:pt idx="4818">
                  <c:v>-133.09866666666619</c:v>
                </c:pt>
                <c:pt idx="4819">
                  <c:v>-132.97333333333287</c:v>
                </c:pt>
                <c:pt idx="4820">
                  <c:v>-132.84799999999953</c:v>
                </c:pt>
                <c:pt idx="4821">
                  <c:v>-132.72266666666621</c:v>
                </c:pt>
                <c:pt idx="4822">
                  <c:v>-132.59733333333287</c:v>
                </c:pt>
                <c:pt idx="4823">
                  <c:v>-132.47199999999953</c:v>
                </c:pt>
                <c:pt idx="4824">
                  <c:v>-132.34666666666618</c:v>
                </c:pt>
                <c:pt idx="4825">
                  <c:v>-132.22133333333286</c:v>
                </c:pt>
                <c:pt idx="4826">
                  <c:v>-132.09599999999952</c:v>
                </c:pt>
                <c:pt idx="4827">
                  <c:v>-131.9706666666662</c:v>
                </c:pt>
                <c:pt idx="4828">
                  <c:v>-131.84533333333286</c:v>
                </c:pt>
                <c:pt idx="4829">
                  <c:v>-131.71999999999952</c:v>
                </c:pt>
                <c:pt idx="4830">
                  <c:v>-131.59466666666617</c:v>
                </c:pt>
                <c:pt idx="4831">
                  <c:v>-131.46933333333286</c:v>
                </c:pt>
                <c:pt idx="4832">
                  <c:v>-131.34399999999951</c:v>
                </c:pt>
                <c:pt idx="4833">
                  <c:v>-131.21866666666617</c:v>
                </c:pt>
                <c:pt idx="4834">
                  <c:v>-131.09333333333285</c:v>
                </c:pt>
                <c:pt idx="4835">
                  <c:v>-130.96799999999951</c:v>
                </c:pt>
                <c:pt idx="4836">
                  <c:v>-130.84266666666616</c:v>
                </c:pt>
                <c:pt idx="4837">
                  <c:v>-130.71733333333285</c:v>
                </c:pt>
                <c:pt idx="4838">
                  <c:v>-130.5919999999995</c:v>
                </c:pt>
                <c:pt idx="4839">
                  <c:v>-130.46666666666616</c:v>
                </c:pt>
                <c:pt idx="4840">
                  <c:v>-130.34133333333284</c:v>
                </c:pt>
                <c:pt idx="4841">
                  <c:v>-130.2159999999995</c:v>
                </c:pt>
                <c:pt idx="4842">
                  <c:v>-130.09066666666615</c:v>
                </c:pt>
                <c:pt idx="4843">
                  <c:v>-129.96533333333281</c:v>
                </c:pt>
                <c:pt idx="4844">
                  <c:v>-129.83999999999949</c:v>
                </c:pt>
                <c:pt idx="4845">
                  <c:v>-129.71466666666615</c:v>
                </c:pt>
                <c:pt idx="4846">
                  <c:v>-129.58933333333283</c:v>
                </c:pt>
                <c:pt idx="4847">
                  <c:v>-129.46399999999949</c:v>
                </c:pt>
                <c:pt idx="4848">
                  <c:v>-129.33866666666614</c:v>
                </c:pt>
                <c:pt idx="4849">
                  <c:v>-129.2133333333328</c:v>
                </c:pt>
                <c:pt idx="4850">
                  <c:v>-129.08799999999948</c:v>
                </c:pt>
                <c:pt idx="4851">
                  <c:v>-128.96266666666614</c:v>
                </c:pt>
                <c:pt idx="4852">
                  <c:v>-128.83733333333282</c:v>
                </c:pt>
                <c:pt idx="4853">
                  <c:v>-128.71199999999948</c:v>
                </c:pt>
                <c:pt idx="4854">
                  <c:v>-128.58666666666613</c:v>
                </c:pt>
                <c:pt idx="4855">
                  <c:v>-128.46133333333279</c:v>
                </c:pt>
                <c:pt idx="4856">
                  <c:v>-128.33599999999947</c:v>
                </c:pt>
                <c:pt idx="4857">
                  <c:v>-128.21066666666613</c:v>
                </c:pt>
                <c:pt idx="4858">
                  <c:v>-128.08533333333281</c:v>
                </c:pt>
                <c:pt idx="4859">
                  <c:v>-127.95999999999947</c:v>
                </c:pt>
                <c:pt idx="4860">
                  <c:v>-127.83466666666612</c:v>
                </c:pt>
                <c:pt idx="4861">
                  <c:v>-127.70933333333279</c:v>
                </c:pt>
                <c:pt idx="4862">
                  <c:v>-127.58399999999946</c:v>
                </c:pt>
                <c:pt idx="4863">
                  <c:v>-127.45866666666612</c:v>
                </c:pt>
                <c:pt idx="4864">
                  <c:v>-127.33333333333279</c:v>
                </c:pt>
                <c:pt idx="4865">
                  <c:v>-127.20799999999946</c:v>
                </c:pt>
                <c:pt idx="4866">
                  <c:v>-127.08266666666611</c:v>
                </c:pt>
                <c:pt idx="4867">
                  <c:v>-126.95733333333278</c:v>
                </c:pt>
                <c:pt idx="4868">
                  <c:v>-126.83199999999945</c:v>
                </c:pt>
                <c:pt idx="4869">
                  <c:v>-126.70666666666611</c:v>
                </c:pt>
                <c:pt idx="4870">
                  <c:v>-126.58133333333278</c:v>
                </c:pt>
                <c:pt idx="4871">
                  <c:v>-126.45599999999945</c:v>
                </c:pt>
                <c:pt idx="4872">
                  <c:v>-126.3306666666661</c:v>
                </c:pt>
                <c:pt idx="4873">
                  <c:v>-126.20533333333277</c:v>
                </c:pt>
                <c:pt idx="4874">
                  <c:v>-126.07999999999944</c:v>
                </c:pt>
                <c:pt idx="4875">
                  <c:v>-125.9546666666661</c:v>
                </c:pt>
                <c:pt idx="4876">
                  <c:v>-125.82933333333277</c:v>
                </c:pt>
                <c:pt idx="4877">
                  <c:v>-125.70399999999943</c:v>
                </c:pt>
                <c:pt idx="4878">
                  <c:v>-125.57866666666609</c:v>
                </c:pt>
                <c:pt idx="4879">
                  <c:v>-125.45333333333276</c:v>
                </c:pt>
                <c:pt idx="4880">
                  <c:v>-125.32799999999942</c:v>
                </c:pt>
                <c:pt idx="4881">
                  <c:v>-125.20266666666609</c:v>
                </c:pt>
                <c:pt idx="4882">
                  <c:v>-125.07733333333276</c:v>
                </c:pt>
                <c:pt idx="4883">
                  <c:v>-124.95199999999942</c:v>
                </c:pt>
                <c:pt idx="4884">
                  <c:v>-124.82666666666609</c:v>
                </c:pt>
                <c:pt idx="4885">
                  <c:v>-124.70133333333276</c:v>
                </c:pt>
                <c:pt idx="4886">
                  <c:v>-124.57599999999941</c:v>
                </c:pt>
                <c:pt idx="4887">
                  <c:v>-124.45066666666608</c:v>
                </c:pt>
                <c:pt idx="4888">
                  <c:v>-124.32533333333275</c:v>
                </c:pt>
                <c:pt idx="4889">
                  <c:v>-124.19999999999941</c:v>
                </c:pt>
                <c:pt idx="4890">
                  <c:v>-124.07466666666608</c:v>
                </c:pt>
                <c:pt idx="4891">
                  <c:v>-123.94933333333275</c:v>
                </c:pt>
                <c:pt idx="4892">
                  <c:v>-123.8239999999994</c:v>
                </c:pt>
                <c:pt idx="4893">
                  <c:v>-123.69866666666607</c:v>
                </c:pt>
                <c:pt idx="4894">
                  <c:v>-123.57333333333274</c:v>
                </c:pt>
                <c:pt idx="4895">
                  <c:v>-123.4479999999994</c:v>
                </c:pt>
                <c:pt idx="4896">
                  <c:v>-123.32266666666607</c:v>
                </c:pt>
                <c:pt idx="4897">
                  <c:v>-123.19733333333274</c:v>
                </c:pt>
                <c:pt idx="4898">
                  <c:v>-123.07199999999939</c:v>
                </c:pt>
                <c:pt idx="4899">
                  <c:v>-122.94666666666606</c:v>
                </c:pt>
                <c:pt idx="4900">
                  <c:v>-122.82133333333273</c:v>
                </c:pt>
                <c:pt idx="4901">
                  <c:v>-122.69599999999939</c:v>
                </c:pt>
                <c:pt idx="4902">
                  <c:v>-122.57066666666606</c:v>
                </c:pt>
                <c:pt idx="4903">
                  <c:v>-122.44533333333273</c:v>
                </c:pt>
                <c:pt idx="4904">
                  <c:v>-122.31999999999938</c:v>
                </c:pt>
                <c:pt idx="4905">
                  <c:v>-122.19466666666605</c:v>
                </c:pt>
                <c:pt idx="4906">
                  <c:v>-122.06933333333271</c:v>
                </c:pt>
                <c:pt idx="4907">
                  <c:v>-121.94399999999938</c:v>
                </c:pt>
                <c:pt idx="4908">
                  <c:v>-121.81866666666605</c:v>
                </c:pt>
                <c:pt idx="4909">
                  <c:v>-121.6933333333327</c:v>
                </c:pt>
                <c:pt idx="4910">
                  <c:v>-121.56799999999937</c:v>
                </c:pt>
                <c:pt idx="4911">
                  <c:v>-121.44266666666604</c:v>
                </c:pt>
                <c:pt idx="4912">
                  <c:v>-121.3173333333327</c:v>
                </c:pt>
                <c:pt idx="4913">
                  <c:v>-121.19199999999937</c:v>
                </c:pt>
                <c:pt idx="4914">
                  <c:v>-121.06666666666604</c:v>
                </c:pt>
                <c:pt idx="4915">
                  <c:v>-120.94133333333269</c:v>
                </c:pt>
                <c:pt idx="4916">
                  <c:v>-120.81599999999936</c:v>
                </c:pt>
                <c:pt idx="4917">
                  <c:v>-120.69066666666603</c:v>
                </c:pt>
                <c:pt idx="4918">
                  <c:v>-120.56533333333269</c:v>
                </c:pt>
                <c:pt idx="4919">
                  <c:v>-120.43999999999936</c:v>
                </c:pt>
                <c:pt idx="4920">
                  <c:v>-120.31466666666603</c:v>
                </c:pt>
                <c:pt idx="4921">
                  <c:v>-120.18933333333268</c:v>
                </c:pt>
                <c:pt idx="4922">
                  <c:v>-120.06399999999935</c:v>
                </c:pt>
                <c:pt idx="4923">
                  <c:v>-119.93866666666602</c:v>
                </c:pt>
                <c:pt idx="4924">
                  <c:v>-119.81333333333268</c:v>
                </c:pt>
                <c:pt idx="4925">
                  <c:v>-119.68799999999935</c:v>
                </c:pt>
                <c:pt idx="4926">
                  <c:v>-119.56266666666602</c:v>
                </c:pt>
                <c:pt idx="4927">
                  <c:v>-119.43733333333267</c:v>
                </c:pt>
                <c:pt idx="4928">
                  <c:v>-119.31199999999934</c:v>
                </c:pt>
                <c:pt idx="4929">
                  <c:v>-119.18666666666601</c:v>
                </c:pt>
                <c:pt idx="4930">
                  <c:v>-119.06133333333267</c:v>
                </c:pt>
                <c:pt idx="4931">
                  <c:v>-118.93599999999934</c:v>
                </c:pt>
                <c:pt idx="4932">
                  <c:v>-118.81066666666599</c:v>
                </c:pt>
                <c:pt idx="4933">
                  <c:v>-118.68533333333266</c:v>
                </c:pt>
                <c:pt idx="4934">
                  <c:v>-118.55999999999933</c:v>
                </c:pt>
                <c:pt idx="4935">
                  <c:v>-118.43466666666599</c:v>
                </c:pt>
                <c:pt idx="4936">
                  <c:v>-118.30933333333266</c:v>
                </c:pt>
                <c:pt idx="4937">
                  <c:v>-118.18399999999933</c:v>
                </c:pt>
                <c:pt idx="4938">
                  <c:v>-118.05866666666599</c:v>
                </c:pt>
                <c:pt idx="4939">
                  <c:v>-117.93333333333266</c:v>
                </c:pt>
                <c:pt idx="4940">
                  <c:v>-117.80799999999932</c:v>
                </c:pt>
                <c:pt idx="4941">
                  <c:v>-117.68266666666598</c:v>
                </c:pt>
                <c:pt idx="4942">
                  <c:v>-117.55733333333265</c:v>
                </c:pt>
                <c:pt idx="4943">
                  <c:v>-117.43199999999932</c:v>
                </c:pt>
                <c:pt idx="4944">
                  <c:v>-117.30666666666598</c:v>
                </c:pt>
                <c:pt idx="4945">
                  <c:v>-117.18133333333265</c:v>
                </c:pt>
                <c:pt idx="4946">
                  <c:v>-117.05599999999932</c:v>
                </c:pt>
                <c:pt idx="4947">
                  <c:v>-116.93066666666597</c:v>
                </c:pt>
                <c:pt idx="4948">
                  <c:v>-116.80533333333264</c:v>
                </c:pt>
                <c:pt idx="4949">
                  <c:v>-116.67999999999931</c:v>
                </c:pt>
                <c:pt idx="4950">
                  <c:v>-116.55466666666597</c:v>
                </c:pt>
                <c:pt idx="4951">
                  <c:v>-116.42933333333264</c:v>
                </c:pt>
                <c:pt idx="4952">
                  <c:v>-116.30399999999931</c:v>
                </c:pt>
                <c:pt idx="4953">
                  <c:v>-116.17866666666596</c:v>
                </c:pt>
                <c:pt idx="4954">
                  <c:v>-116.05333333333263</c:v>
                </c:pt>
                <c:pt idx="4955">
                  <c:v>-115.9279999999993</c:v>
                </c:pt>
                <c:pt idx="4956">
                  <c:v>-115.80266666666596</c:v>
                </c:pt>
                <c:pt idx="4957">
                  <c:v>-115.67733333333263</c:v>
                </c:pt>
                <c:pt idx="4958">
                  <c:v>-115.55199999999928</c:v>
                </c:pt>
                <c:pt idx="4959">
                  <c:v>-115.42666666666595</c:v>
                </c:pt>
                <c:pt idx="4960">
                  <c:v>-115.30133333333262</c:v>
                </c:pt>
                <c:pt idx="4961">
                  <c:v>-115.17599999999928</c:v>
                </c:pt>
                <c:pt idx="4962">
                  <c:v>-115.05066666666595</c:v>
                </c:pt>
                <c:pt idx="4963">
                  <c:v>-114.92533333333262</c:v>
                </c:pt>
                <c:pt idx="4964">
                  <c:v>-114.79999999999927</c:v>
                </c:pt>
                <c:pt idx="4965">
                  <c:v>-114.67466666666594</c:v>
                </c:pt>
                <c:pt idx="4966">
                  <c:v>-114.54933333333261</c:v>
                </c:pt>
                <c:pt idx="4967">
                  <c:v>-114.42399999999927</c:v>
                </c:pt>
                <c:pt idx="4968">
                  <c:v>-114.29866666666594</c:v>
                </c:pt>
                <c:pt idx="4969">
                  <c:v>-114.17333333333261</c:v>
                </c:pt>
                <c:pt idx="4970">
                  <c:v>-114.04799999999926</c:v>
                </c:pt>
                <c:pt idx="4971">
                  <c:v>-113.92266666666593</c:v>
                </c:pt>
                <c:pt idx="4972">
                  <c:v>-113.7973333333326</c:v>
                </c:pt>
                <c:pt idx="4973">
                  <c:v>-113.67199999999926</c:v>
                </c:pt>
                <c:pt idx="4974">
                  <c:v>-113.54666666666593</c:v>
                </c:pt>
                <c:pt idx="4975">
                  <c:v>-113.4213333333326</c:v>
                </c:pt>
                <c:pt idx="4976">
                  <c:v>-113.29599999999925</c:v>
                </c:pt>
                <c:pt idx="4977">
                  <c:v>-113.17066666666592</c:v>
                </c:pt>
                <c:pt idx="4978">
                  <c:v>-113.04533333333259</c:v>
                </c:pt>
                <c:pt idx="4979">
                  <c:v>-112.91999999999925</c:v>
                </c:pt>
                <c:pt idx="4980">
                  <c:v>-112.79466666666592</c:v>
                </c:pt>
                <c:pt idx="4981">
                  <c:v>-112.66933333333259</c:v>
                </c:pt>
                <c:pt idx="4982">
                  <c:v>-112.54399999999924</c:v>
                </c:pt>
                <c:pt idx="4983">
                  <c:v>-112.41866666666591</c:v>
                </c:pt>
                <c:pt idx="4984">
                  <c:v>-112.29333333333258</c:v>
                </c:pt>
                <c:pt idx="4985">
                  <c:v>-112.16799999999924</c:v>
                </c:pt>
                <c:pt idx="4986">
                  <c:v>-112.04266666666591</c:v>
                </c:pt>
                <c:pt idx="4987">
                  <c:v>-111.91733333333256</c:v>
                </c:pt>
                <c:pt idx="4988">
                  <c:v>-111.79199999999923</c:v>
                </c:pt>
                <c:pt idx="4989">
                  <c:v>-111.6666666666659</c:v>
                </c:pt>
                <c:pt idx="4990">
                  <c:v>-111.54133333333256</c:v>
                </c:pt>
                <c:pt idx="4991">
                  <c:v>-111.41599999999923</c:v>
                </c:pt>
                <c:pt idx="4992">
                  <c:v>-111.2906666666659</c:v>
                </c:pt>
                <c:pt idx="4993">
                  <c:v>-111.16533333333255</c:v>
                </c:pt>
                <c:pt idx="4994">
                  <c:v>-111.03999999999922</c:v>
                </c:pt>
                <c:pt idx="4995">
                  <c:v>-110.91466666666589</c:v>
                </c:pt>
                <c:pt idx="4996">
                  <c:v>-110.78933333333255</c:v>
                </c:pt>
                <c:pt idx="4997">
                  <c:v>-110.66399999999922</c:v>
                </c:pt>
                <c:pt idx="4998">
                  <c:v>-110.53866666666589</c:v>
                </c:pt>
                <c:pt idx="4999">
                  <c:v>-110.41333333333255</c:v>
                </c:pt>
                <c:pt idx="5000">
                  <c:v>-110.28799999999922</c:v>
                </c:pt>
                <c:pt idx="5001">
                  <c:v>-110.16266666666588</c:v>
                </c:pt>
                <c:pt idx="5002">
                  <c:v>-110.03733333333254</c:v>
                </c:pt>
                <c:pt idx="5003">
                  <c:v>-109.91199999999921</c:v>
                </c:pt>
                <c:pt idx="5004">
                  <c:v>-109.78666666666588</c:v>
                </c:pt>
                <c:pt idx="5005">
                  <c:v>-109.66133333333255</c:v>
                </c:pt>
                <c:pt idx="5006">
                  <c:v>-109.53599999999922</c:v>
                </c:pt>
                <c:pt idx="5007">
                  <c:v>-109.41066666666589</c:v>
                </c:pt>
                <c:pt idx="5008">
                  <c:v>-109.28533333333257</c:v>
                </c:pt>
                <c:pt idx="5009">
                  <c:v>-109.15999999999924</c:v>
                </c:pt>
                <c:pt idx="5010">
                  <c:v>-109.03466666666591</c:v>
                </c:pt>
                <c:pt idx="5011">
                  <c:v>-108.9093333333326</c:v>
                </c:pt>
                <c:pt idx="5012">
                  <c:v>-108.78399999999927</c:v>
                </c:pt>
                <c:pt idx="5013">
                  <c:v>-108.65866666666594</c:v>
                </c:pt>
                <c:pt idx="5014">
                  <c:v>-108.53333333333261</c:v>
                </c:pt>
                <c:pt idx="5015">
                  <c:v>-108.40799999999929</c:v>
                </c:pt>
                <c:pt idx="5016">
                  <c:v>-108.28266666666596</c:v>
                </c:pt>
                <c:pt idx="5017">
                  <c:v>-108.15733333333263</c:v>
                </c:pt>
                <c:pt idx="5018">
                  <c:v>-108.03199999999931</c:v>
                </c:pt>
                <c:pt idx="5019">
                  <c:v>-107.90666666666598</c:v>
                </c:pt>
                <c:pt idx="5020">
                  <c:v>-107.78133333333265</c:v>
                </c:pt>
                <c:pt idx="5021">
                  <c:v>-107.65599999999932</c:v>
                </c:pt>
                <c:pt idx="5022">
                  <c:v>-107.53066666666601</c:v>
                </c:pt>
                <c:pt idx="5023">
                  <c:v>-107.40533333333268</c:v>
                </c:pt>
                <c:pt idx="5024">
                  <c:v>-107.27999999999935</c:v>
                </c:pt>
                <c:pt idx="5025">
                  <c:v>-107.15466666666603</c:v>
                </c:pt>
                <c:pt idx="5026">
                  <c:v>-107.0293333333327</c:v>
                </c:pt>
                <c:pt idx="5027">
                  <c:v>-106.90399999999937</c:v>
                </c:pt>
                <c:pt idx="5028">
                  <c:v>-106.77866666666604</c:v>
                </c:pt>
                <c:pt idx="5029">
                  <c:v>-106.65333333333272</c:v>
                </c:pt>
                <c:pt idx="5030">
                  <c:v>-106.52799999999939</c:v>
                </c:pt>
                <c:pt idx="5031">
                  <c:v>-106.40266666666606</c:v>
                </c:pt>
                <c:pt idx="5032">
                  <c:v>-106.27733333333273</c:v>
                </c:pt>
                <c:pt idx="5033">
                  <c:v>-106.15199999999942</c:v>
                </c:pt>
                <c:pt idx="5034">
                  <c:v>-106.02666666666609</c:v>
                </c:pt>
                <c:pt idx="5035">
                  <c:v>-105.90133333333276</c:v>
                </c:pt>
                <c:pt idx="5036">
                  <c:v>-105.77599999999944</c:v>
                </c:pt>
                <c:pt idx="5037">
                  <c:v>-105.65066666666611</c:v>
                </c:pt>
                <c:pt idx="5038">
                  <c:v>-105.52533333333278</c:v>
                </c:pt>
                <c:pt idx="5039">
                  <c:v>-105.39999999999945</c:v>
                </c:pt>
                <c:pt idx="5040">
                  <c:v>-105.27466666666614</c:v>
                </c:pt>
                <c:pt idx="5041">
                  <c:v>-105.14933333333281</c:v>
                </c:pt>
                <c:pt idx="5042">
                  <c:v>-105.02399999999948</c:v>
                </c:pt>
                <c:pt idx="5043">
                  <c:v>-104.89866666666616</c:v>
                </c:pt>
                <c:pt idx="5044">
                  <c:v>-104.77333333333283</c:v>
                </c:pt>
                <c:pt idx="5045">
                  <c:v>-104.6479999999995</c:v>
                </c:pt>
                <c:pt idx="5046">
                  <c:v>-104.52266666666617</c:v>
                </c:pt>
                <c:pt idx="5047">
                  <c:v>-104.39733333333285</c:v>
                </c:pt>
                <c:pt idx="5048">
                  <c:v>-104.27199999999952</c:v>
                </c:pt>
                <c:pt idx="5049">
                  <c:v>-104.14666666666619</c:v>
                </c:pt>
                <c:pt idx="5050">
                  <c:v>-104.02133333333288</c:v>
                </c:pt>
                <c:pt idx="5051">
                  <c:v>-103.89599999999955</c:v>
                </c:pt>
                <c:pt idx="5052">
                  <c:v>-103.77066666666622</c:v>
                </c:pt>
                <c:pt idx="5053">
                  <c:v>-103.64533333333289</c:v>
                </c:pt>
                <c:pt idx="5054">
                  <c:v>-103.51999999999957</c:v>
                </c:pt>
                <c:pt idx="5055">
                  <c:v>-103.39466666666624</c:v>
                </c:pt>
                <c:pt idx="5056">
                  <c:v>-103.26933333333291</c:v>
                </c:pt>
                <c:pt idx="5057">
                  <c:v>-103.14399999999958</c:v>
                </c:pt>
                <c:pt idx="5058">
                  <c:v>-103.01866666666626</c:v>
                </c:pt>
                <c:pt idx="5059">
                  <c:v>-102.89333333333293</c:v>
                </c:pt>
                <c:pt idx="5060">
                  <c:v>-102.7679999999996</c:v>
                </c:pt>
                <c:pt idx="5061">
                  <c:v>-102.64266666666629</c:v>
                </c:pt>
                <c:pt idx="5062">
                  <c:v>-102.51733333333296</c:v>
                </c:pt>
                <c:pt idx="5063">
                  <c:v>-102.39199999999963</c:v>
                </c:pt>
                <c:pt idx="5064">
                  <c:v>-102.2666666666663</c:v>
                </c:pt>
                <c:pt idx="5065">
                  <c:v>-102.14133333333298</c:v>
                </c:pt>
                <c:pt idx="5066">
                  <c:v>-102.01599999999965</c:v>
                </c:pt>
                <c:pt idx="5067">
                  <c:v>-101.89066666666632</c:v>
                </c:pt>
                <c:pt idx="5068">
                  <c:v>-101.765333333333</c:v>
                </c:pt>
                <c:pt idx="5069">
                  <c:v>-101.63999999999967</c:v>
                </c:pt>
                <c:pt idx="5070">
                  <c:v>-101.51466666666634</c:v>
                </c:pt>
                <c:pt idx="5071">
                  <c:v>-101.38933333333301</c:v>
                </c:pt>
                <c:pt idx="5072">
                  <c:v>-101.2639999999997</c:v>
                </c:pt>
                <c:pt idx="5073">
                  <c:v>-101.13866666666637</c:v>
                </c:pt>
                <c:pt idx="5074">
                  <c:v>-101.01333333333304</c:v>
                </c:pt>
                <c:pt idx="5075">
                  <c:v>-100.88799999999972</c:v>
                </c:pt>
                <c:pt idx="5076">
                  <c:v>-100.76266666666639</c:v>
                </c:pt>
                <c:pt idx="5077">
                  <c:v>-100.63733333333306</c:v>
                </c:pt>
                <c:pt idx="5078">
                  <c:v>-100.51199999999973</c:v>
                </c:pt>
                <c:pt idx="5079">
                  <c:v>-100.38666666666641</c:v>
                </c:pt>
                <c:pt idx="5080">
                  <c:v>-100.26133333333308</c:v>
                </c:pt>
                <c:pt idx="5081">
                  <c:v>-100.13599999999975</c:v>
                </c:pt>
                <c:pt idx="5082">
                  <c:v>-100.01066666666644</c:v>
                </c:pt>
                <c:pt idx="5083">
                  <c:v>-99.885333333333108</c:v>
                </c:pt>
                <c:pt idx="5084">
                  <c:v>-99.759999999999778</c:v>
                </c:pt>
                <c:pt idx="5085">
                  <c:v>-99.634666666666448</c:v>
                </c:pt>
                <c:pt idx="5086">
                  <c:v>-99.509333333333132</c:v>
                </c:pt>
                <c:pt idx="5087">
                  <c:v>-99.383999999999801</c:v>
                </c:pt>
                <c:pt idx="5088">
                  <c:v>-99.258666666666471</c:v>
                </c:pt>
                <c:pt idx="5089">
                  <c:v>-99.133333333333141</c:v>
                </c:pt>
                <c:pt idx="5090">
                  <c:v>-99.007999999999825</c:v>
                </c:pt>
                <c:pt idx="5091">
                  <c:v>-98.882666666666495</c:v>
                </c:pt>
                <c:pt idx="5092">
                  <c:v>-98.757333333333165</c:v>
                </c:pt>
                <c:pt idx="5093">
                  <c:v>-98.631999999999849</c:v>
                </c:pt>
                <c:pt idx="5094">
                  <c:v>-98.506666666666518</c:v>
                </c:pt>
                <c:pt idx="5095">
                  <c:v>-98.381333333333188</c:v>
                </c:pt>
                <c:pt idx="5096">
                  <c:v>-98.255999999999858</c:v>
                </c:pt>
                <c:pt idx="5097">
                  <c:v>-98.130666666666542</c:v>
                </c:pt>
                <c:pt idx="5098">
                  <c:v>-98.005333333333212</c:v>
                </c:pt>
                <c:pt idx="5099">
                  <c:v>-97.879999999999882</c:v>
                </c:pt>
                <c:pt idx="5100">
                  <c:v>-97.754666666666566</c:v>
                </c:pt>
                <c:pt idx="5101">
                  <c:v>-97.629333333333236</c:v>
                </c:pt>
                <c:pt idx="5102">
                  <c:v>-97.503999999999905</c:v>
                </c:pt>
                <c:pt idx="5103">
                  <c:v>-97.378666666666575</c:v>
                </c:pt>
                <c:pt idx="5104">
                  <c:v>-97.253333333333259</c:v>
                </c:pt>
                <c:pt idx="5105">
                  <c:v>-97.127999999999929</c:v>
                </c:pt>
                <c:pt idx="5106">
                  <c:v>-97.002666666666599</c:v>
                </c:pt>
                <c:pt idx="5107">
                  <c:v>-96.877333333333283</c:v>
                </c:pt>
                <c:pt idx="5108">
                  <c:v>-96.751999999999953</c:v>
                </c:pt>
                <c:pt idx="5109">
                  <c:v>-96.626666666666623</c:v>
                </c:pt>
                <c:pt idx="5110">
                  <c:v>-96.501333333333292</c:v>
                </c:pt>
                <c:pt idx="5111">
                  <c:v>-96.375999999999976</c:v>
                </c:pt>
                <c:pt idx="5112">
                  <c:v>-96.250666666666646</c:v>
                </c:pt>
                <c:pt idx="5113">
                  <c:v>-96.125333333333316</c:v>
                </c:pt>
                <c:pt idx="5114">
                  <c:v>-96</c:v>
                </c:pt>
                <c:pt idx="5115">
                  <c:v>-95.87466666666667</c:v>
                </c:pt>
                <c:pt idx="5116">
                  <c:v>-95.74933333333334</c:v>
                </c:pt>
                <c:pt idx="5117">
                  <c:v>-95.624000000000009</c:v>
                </c:pt>
                <c:pt idx="5118">
                  <c:v>-95.498666666666693</c:v>
                </c:pt>
                <c:pt idx="5119">
                  <c:v>-95.373333333333363</c:v>
                </c:pt>
                <c:pt idx="5120">
                  <c:v>-95.248000000000033</c:v>
                </c:pt>
                <c:pt idx="5121">
                  <c:v>-95.122666666666703</c:v>
                </c:pt>
                <c:pt idx="5122">
                  <c:v>-94.997333333333387</c:v>
                </c:pt>
                <c:pt idx="5123">
                  <c:v>-94.872000000000057</c:v>
                </c:pt>
                <c:pt idx="5124">
                  <c:v>-94.746666666666727</c:v>
                </c:pt>
                <c:pt idx="5125">
                  <c:v>-94.621333333333411</c:v>
                </c:pt>
                <c:pt idx="5126">
                  <c:v>-94.49600000000008</c:v>
                </c:pt>
                <c:pt idx="5127">
                  <c:v>-94.37066666666675</c:v>
                </c:pt>
                <c:pt idx="5128">
                  <c:v>-94.24533333333342</c:v>
                </c:pt>
                <c:pt idx="5129">
                  <c:v>-94.120000000000104</c:v>
                </c:pt>
                <c:pt idx="5130">
                  <c:v>-93.994666666666774</c:v>
                </c:pt>
                <c:pt idx="5131">
                  <c:v>-93.869333333333444</c:v>
                </c:pt>
                <c:pt idx="5132">
                  <c:v>-93.744000000000128</c:v>
                </c:pt>
                <c:pt idx="5133">
                  <c:v>-93.618666666666797</c:v>
                </c:pt>
                <c:pt idx="5134">
                  <c:v>-93.493333333333467</c:v>
                </c:pt>
                <c:pt idx="5135">
                  <c:v>-93.368000000000137</c:v>
                </c:pt>
                <c:pt idx="5136">
                  <c:v>-93.242666666666821</c:v>
                </c:pt>
                <c:pt idx="5137">
                  <c:v>-93.117333333333491</c:v>
                </c:pt>
                <c:pt idx="5138">
                  <c:v>-92.992000000000161</c:v>
                </c:pt>
                <c:pt idx="5139">
                  <c:v>-92.866666666666845</c:v>
                </c:pt>
                <c:pt idx="5140">
                  <c:v>-92.741333333333515</c:v>
                </c:pt>
                <c:pt idx="5141">
                  <c:v>-92.616000000000184</c:v>
                </c:pt>
                <c:pt idx="5142">
                  <c:v>-92.490666666666854</c:v>
                </c:pt>
                <c:pt idx="5143">
                  <c:v>-92.365333333333538</c:v>
                </c:pt>
                <c:pt idx="5144">
                  <c:v>-92.240000000000208</c:v>
                </c:pt>
                <c:pt idx="5145">
                  <c:v>-92.114666666666878</c:v>
                </c:pt>
                <c:pt idx="5146">
                  <c:v>-91.989333333333562</c:v>
                </c:pt>
                <c:pt idx="5147">
                  <c:v>-91.864000000000232</c:v>
                </c:pt>
                <c:pt idx="5148">
                  <c:v>-91.738666666666902</c:v>
                </c:pt>
                <c:pt idx="5149">
                  <c:v>-91.613333333333571</c:v>
                </c:pt>
                <c:pt idx="5150">
                  <c:v>-91.488000000000255</c:v>
                </c:pt>
                <c:pt idx="5151">
                  <c:v>-91.362666666666925</c:v>
                </c:pt>
                <c:pt idx="5152">
                  <c:v>-91.237333333333595</c:v>
                </c:pt>
                <c:pt idx="5153">
                  <c:v>-91.112000000000265</c:v>
                </c:pt>
                <c:pt idx="5154">
                  <c:v>-90.986666666666949</c:v>
                </c:pt>
                <c:pt idx="5155">
                  <c:v>-90.861333333333619</c:v>
                </c:pt>
                <c:pt idx="5156">
                  <c:v>-90.736000000000288</c:v>
                </c:pt>
                <c:pt idx="5157">
                  <c:v>-90.610666666666972</c:v>
                </c:pt>
                <c:pt idx="5158">
                  <c:v>-90.485333333333642</c:v>
                </c:pt>
                <c:pt idx="5159">
                  <c:v>-90.360000000000312</c:v>
                </c:pt>
                <c:pt idx="5160">
                  <c:v>-90.234666666666982</c:v>
                </c:pt>
                <c:pt idx="5161">
                  <c:v>-90.109333333333666</c:v>
                </c:pt>
                <c:pt idx="5162">
                  <c:v>-89.984000000000336</c:v>
                </c:pt>
                <c:pt idx="5163">
                  <c:v>-89.858666666667006</c:v>
                </c:pt>
                <c:pt idx="5164">
                  <c:v>-89.73333333333369</c:v>
                </c:pt>
                <c:pt idx="5165">
                  <c:v>-89.608000000000359</c:v>
                </c:pt>
                <c:pt idx="5166">
                  <c:v>-89.482666666667029</c:v>
                </c:pt>
                <c:pt idx="5167">
                  <c:v>-89.357333333333699</c:v>
                </c:pt>
                <c:pt idx="5168">
                  <c:v>-89.232000000000383</c:v>
                </c:pt>
                <c:pt idx="5169">
                  <c:v>-89.106666666667053</c:v>
                </c:pt>
                <c:pt idx="5170">
                  <c:v>-88.981333333333723</c:v>
                </c:pt>
                <c:pt idx="5171">
                  <c:v>-88.856000000000407</c:v>
                </c:pt>
                <c:pt idx="5172">
                  <c:v>-88.730666666667076</c:v>
                </c:pt>
                <c:pt idx="5173">
                  <c:v>-88.605333333333746</c:v>
                </c:pt>
                <c:pt idx="5174">
                  <c:v>-88.480000000000416</c:v>
                </c:pt>
                <c:pt idx="5175">
                  <c:v>-88.3546666666671</c:v>
                </c:pt>
                <c:pt idx="5176">
                  <c:v>-88.22933333333377</c:v>
                </c:pt>
                <c:pt idx="5177">
                  <c:v>-88.10400000000044</c:v>
                </c:pt>
                <c:pt idx="5178">
                  <c:v>-87.97866666666711</c:v>
                </c:pt>
                <c:pt idx="5179">
                  <c:v>-87.853333333333794</c:v>
                </c:pt>
                <c:pt idx="5180">
                  <c:v>-87.728000000000463</c:v>
                </c:pt>
                <c:pt idx="5181">
                  <c:v>-87.602666666667133</c:v>
                </c:pt>
                <c:pt idx="5182">
                  <c:v>-87.477333333333817</c:v>
                </c:pt>
                <c:pt idx="5183">
                  <c:v>-87.352000000000487</c:v>
                </c:pt>
                <c:pt idx="5184">
                  <c:v>-87.226666666667157</c:v>
                </c:pt>
                <c:pt idx="5185">
                  <c:v>-87.101333333333827</c:v>
                </c:pt>
                <c:pt idx="5186">
                  <c:v>-86.976000000000511</c:v>
                </c:pt>
                <c:pt idx="5187">
                  <c:v>-86.85066666666718</c:v>
                </c:pt>
                <c:pt idx="5188">
                  <c:v>-86.72533333333385</c:v>
                </c:pt>
                <c:pt idx="5189">
                  <c:v>-86.600000000000534</c:v>
                </c:pt>
                <c:pt idx="5190">
                  <c:v>-86.474666666667204</c:v>
                </c:pt>
                <c:pt idx="5191">
                  <c:v>-86.349333333333874</c:v>
                </c:pt>
                <c:pt idx="5192">
                  <c:v>-86.224000000000544</c:v>
                </c:pt>
                <c:pt idx="5193">
                  <c:v>-86.098666666667228</c:v>
                </c:pt>
                <c:pt idx="5194">
                  <c:v>-85.973333333333898</c:v>
                </c:pt>
                <c:pt idx="5195">
                  <c:v>-85.848000000000567</c:v>
                </c:pt>
                <c:pt idx="5196">
                  <c:v>-85.722666666667251</c:v>
                </c:pt>
                <c:pt idx="5197">
                  <c:v>-85.597333333333921</c:v>
                </c:pt>
                <c:pt idx="5198">
                  <c:v>-85.472000000000591</c:v>
                </c:pt>
                <c:pt idx="5199">
                  <c:v>-85.346666666667261</c:v>
                </c:pt>
                <c:pt idx="5200">
                  <c:v>-85.221333333333945</c:v>
                </c:pt>
                <c:pt idx="5201">
                  <c:v>-85.096000000000615</c:v>
                </c:pt>
                <c:pt idx="5202">
                  <c:v>-84.970666666667285</c:v>
                </c:pt>
                <c:pt idx="5203">
                  <c:v>-84.845333333333969</c:v>
                </c:pt>
                <c:pt idx="5204">
                  <c:v>-84.720000000000638</c:v>
                </c:pt>
                <c:pt idx="5205">
                  <c:v>-84.594666666667308</c:v>
                </c:pt>
                <c:pt idx="5206">
                  <c:v>-84.469333333333978</c:v>
                </c:pt>
                <c:pt idx="5207">
                  <c:v>-84.344000000000662</c:v>
                </c:pt>
                <c:pt idx="5208">
                  <c:v>-84.218666666667332</c:v>
                </c:pt>
                <c:pt idx="5209">
                  <c:v>-84.093333333334002</c:v>
                </c:pt>
                <c:pt idx="5210">
                  <c:v>-83.968000000000671</c:v>
                </c:pt>
                <c:pt idx="5211">
                  <c:v>-83.842666666667355</c:v>
                </c:pt>
                <c:pt idx="5212">
                  <c:v>-83.717333333334025</c:v>
                </c:pt>
                <c:pt idx="5213">
                  <c:v>-83.592000000000695</c:v>
                </c:pt>
                <c:pt idx="5214">
                  <c:v>-83.466666666667379</c:v>
                </c:pt>
                <c:pt idx="5215">
                  <c:v>-83.341333333334049</c:v>
                </c:pt>
                <c:pt idx="5216">
                  <c:v>-83.216000000000719</c:v>
                </c:pt>
                <c:pt idx="5217">
                  <c:v>-83.090666666667389</c:v>
                </c:pt>
                <c:pt idx="5218">
                  <c:v>-82.965333333334073</c:v>
                </c:pt>
                <c:pt idx="5219">
                  <c:v>-82.840000000000742</c:v>
                </c:pt>
                <c:pt idx="5220">
                  <c:v>-82.714666666667412</c:v>
                </c:pt>
                <c:pt idx="5221">
                  <c:v>-82.589333333334096</c:v>
                </c:pt>
                <c:pt idx="5222">
                  <c:v>-82.464000000000766</c:v>
                </c:pt>
                <c:pt idx="5223">
                  <c:v>-82.338666666667436</c:v>
                </c:pt>
                <c:pt idx="5224">
                  <c:v>-82.213333333334106</c:v>
                </c:pt>
                <c:pt idx="5225">
                  <c:v>-82.08800000000079</c:v>
                </c:pt>
                <c:pt idx="5226">
                  <c:v>-81.962666666667459</c:v>
                </c:pt>
                <c:pt idx="5227">
                  <c:v>-81.837333333334129</c:v>
                </c:pt>
                <c:pt idx="5228">
                  <c:v>-81.712000000000813</c:v>
                </c:pt>
                <c:pt idx="5229">
                  <c:v>-81.586666666667483</c:v>
                </c:pt>
                <c:pt idx="5230">
                  <c:v>-81.461333333334153</c:v>
                </c:pt>
                <c:pt idx="5231">
                  <c:v>-81.336000000000823</c:v>
                </c:pt>
                <c:pt idx="5232">
                  <c:v>-81.210666666667507</c:v>
                </c:pt>
                <c:pt idx="5233">
                  <c:v>-81.085333333334177</c:v>
                </c:pt>
                <c:pt idx="5234">
                  <c:v>-80.960000000000846</c:v>
                </c:pt>
                <c:pt idx="5235">
                  <c:v>-80.83466666666753</c:v>
                </c:pt>
                <c:pt idx="5236">
                  <c:v>-80.7093333333342</c:v>
                </c:pt>
                <c:pt idx="5237">
                  <c:v>-80.58400000000087</c:v>
                </c:pt>
                <c:pt idx="5238">
                  <c:v>-80.45866666666754</c:v>
                </c:pt>
                <c:pt idx="5239">
                  <c:v>-80.333333333334224</c:v>
                </c:pt>
                <c:pt idx="5240">
                  <c:v>-80.208000000000894</c:v>
                </c:pt>
                <c:pt idx="5241">
                  <c:v>-80.082666666667564</c:v>
                </c:pt>
                <c:pt idx="5242">
                  <c:v>-79.957333333334233</c:v>
                </c:pt>
                <c:pt idx="5243">
                  <c:v>-79.832000000000917</c:v>
                </c:pt>
                <c:pt idx="5244">
                  <c:v>-79.706666666667587</c:v>
                </c:pt>
                <c:pt idx="5245">
                  <c:v>-79.581333333334257</c:v>
                </c:pt>
                <c:pt idx="5246">
                  <c:v>-79.456000000000941</c:v>
                </c:pt>
                <c:pt idx="5247">
                  <c:v>-79.330666666667611</c:v>
                </c:pt>
                <c:pt idx="5248">
                  <c:v>-79.205333333334281</c:v>
                </c:pt>
                <c:pt idx="5249">
                  <c:v>-79.08000000000095</c:v>
                </c:pt>
                <c:pt idx="5250">
                  <c:v>-78.954666666667634</c:v>
                </c:pt>
                <c:pt idx="5251">
                  <c:v>-78.829333333334304</c:v>
                </c:pt>
                <c:pt idx="5252">
                  <c:v>-78.704000000000974</c:v>
                </c:pt>
                <c:pt idx="5253">
                  <c:v>-78.578666666667658</c:v>
                </c:pt>
                <c:pt idx="5254">
                  <c:v>-78.453333333334328</c:v>
                </c:pt>
                <c:pt idx="5255">
                  <c:v>-78.328000000000998</c:v>
                </c:pt>
                <c:pt idx="5256">
                  <c:v>-78.202666666667668</c:v>
                </c:pt>
                <c:pt idx="5257">
                  <c:v>-78.077333333334352</c:v>
                </c:pt>
                <c:pt idx="5258">
                  <c:v>-77.952000000001021</c:v>
                </c:pt>
                <c:pt idx="5259">
                  <c:v>-77.826666666667691</c:v>
                </c:pt>
                <c:pt idx="5260">
                  <c:v>-77.701333333334375</c:v>
                </c:pt>
                <c:pt idx="5261">
                  <c:v>-77.576000000001045</c:v>
                </c:pt>
                <c:pt idx="5262">
                  <c:v>-77.450666666667715</c:v>
                </c:pt>
                <c:pt idx="5263">
                  <c:v>-77.325333333334385</c:v>
                </c:pt>
                <c:pt idx="5264">
                  <c:v>-77.200000000001069</c:v>
                </c:pt>
                <c:pt idx="5265">
                  <c:v>-77.074666666667738</c:v>
                </c:pt>
                <c:pt idx="5266">
                  <c:v>-76.949333333334408</c:v>
                </c:pt>
                <c:pt idx="5267">
                  <c:v>-76.824000000001092</c:v>
                </c:pt>
                <c:pt idx="5268">
                  <c:v>-76.698666666667762</c:v>
                </c:pt>
                <c:pt idx="5269">
                  <c:v>-76.573333333334432</c:v>
                </c:pt>
                <c:pt idx="5270">
                  <c:v>-76.448000000001102</c:v>
                </c:pt>
                <c:pt idx="5271">
                  <c:v>-76.322666666667786</c:v>
                </c:pt>
                <c:pt idx="5272">
                  <c:v>-76.197333333334456</c:v>
                </c:pt>
                <c:pt idx="5273">
                  <c:v>-76.072000000001125</c:v>
                </c:pt>
                <c:pt idx="5274">
                  <c:v>-75.946666666667795</c:v>
                </c:pt>
                <c:pt idx="5275">
                  <c:v>-75.821333333334479</c:v>
                </c:pt>
                <c:pt idx="5276">
                  <c:v>-75.696000000001149</c:v>
                </c:pt>
                <c:pt idx="5277">
                  <c:v>-75.570666666667819</c:v>
                </c:pt>
                <c:pt idx="5278">
                  <c:v>-75.445333333334503</c:v>
                </c:pt>
                <c:pt idx="5279">
                  <c:v>-75.320000000001173</c:v>
                </c:pt>
                <c:pt idx="5280">
                  <c:v>-75.194666666667842</c:v>
                </c:pt>
                <c:pt idx="5281">
                  <c:v>-75.069333333334512</c:v>
                </c:pt>
                <c:pt idx="5282">
                  <c:v>-74.944000000001196</c:v>
                </c:pt>
                <c:pt idx="5283">
                  <c:v>-74.818666666667866</c:v>
                </c:pt>
                <c:pt idx="5284">
                  <c:v>-74.693333333334536</c:v>
                </c:pt>
                <c:pt idx="5285">
                  <c:v>-74.56800000000122</c:v>
                </c:pt>
                <c:pt idx="5286">
                  <c:v>-74.44266666666789</c:v>
                </c:pt>
                <c:pt idx="5287">
                  <c:v>-74.31733333333456</c:v>
                </c:pt>
                <c:pt idx="5288">
                  <c:v>-74.192000000001229</c:v>
                </c:pt>
                <c:pt idx="5289">
                  <c:v>-74.066666666667913</c:v>
                </c:pt>
                <c:pt idx="5290">
                  <c:v>-73.941333333334583</c:v>
                </c:pt>
                <c:pt idx="5291">
                  <c:v>-73.816000000001253</c:v>
                </c:pt>
                <c:pt idx="5292">
                  <c:v>-73.690666666667937</c:v>
                </c:pt>
                <c:pt idx="5293">
                  <c:v>-73.565333333334607</c:v>
                </c:pt>
                <c:pt idx="5294">
                  <c:v>-73.440000000001277</c:v>
                </c:pt>
                <c:pt idx="5295">
                  <c:v>-73.314666666667947</c:v>
                </c:pt>
                <c:pt idx="5296">
                  <c:v>-73.189333333334631</c:v>
                </c:pt>
                <c:pt idx="5297">
                  <c:v>-73.0640000000013</c:v>
                </c:pt>
                <c:pt idx="5298">
                  <c:v>-72.93866666666797</c:v>
                </c:pt>
                <c:pt idx="5299">
                  <c:v>-72.813333333334654</c:v>
                </c:pt>
                <c:pt idx="5300">
                  <c:v>-72.688000000001324</c:v>
                </c:pt>
                <c:pt idx="5301">
                  <c:v>-72.562666666667994</c:v>
                </c:pt>
                <c:pt idx="5302">
                  <c:v>-72.437333333334664</c:v>
                </c:pt>
                <c:pt idx="5303">
                  <c:v>-72.312000000001348</c:v>
                </c:pt>
                <c:pt idx="5304">
                  <c:v>-72.186666666668017</c:v>
                </c:pt>
                <c:pt idx="5305">
                  <c:v>-72.061333333334687</c:v>
                </c:pt>
                <c:pt idx="5306">
                  <c:v>-71.936000000001357</c:v>
                </c:pt>
                <c:pt idx="5307">
                  <c:v>-71.810666666668041</c:v>
                </c:pt>
                <c:pt idx="5308">
                  <c:v>-71.685333333334711</c:v>
                </c:pt>
                <c:pt idx="5309">
                  <c:v>-71.560000000001381</c:v>
                </c:pt>
                <c:pt idx="5310">
                  <c:v>-71.434666666668065</c:v>
                </c:pt>
                <c:pt idx="5311">
                  <c:v>-71.309333333334735</c:v>
                </c:pt>
                <c:pt idx="5312">
                  <c:v>-71.184000000001404</c:v>
                </c:pt>
                <c:pt idx="5313">
                  <c:v>-71.058666666668074</c:v>
                </c:pt>
                <c:pt idx="5314">
                  <c:v>-70.933333333334758</c:v>
                </c:pt>
                <c:pt idx="5315">
                  <c:v>-70.808000000001428</c:v>
                </c:pt>
                <c:pt idx="5316">
                  <c:v>-70.682666666668098</c:v>
                </c:pt>
                <c:pt idx="5317">
                  <c:v>-70.557333333334782</c:v>
                </c:pt>
                <c:pt idx="5318">
                  <c:v>-70.432000000001452</c:v>
                </c:pt>
                <c:pt idx="5319">
                  <c:v>-70.306666666668121</c:v>
                </c:pt>
                <c:pt idx="5320">
                  <c:v>-70.181333333334791</c:v>
                </c:pt>
                <c:pt idx="5321">
                  <c:v>-70.056000000001475</c:v>
                </c:pt>
                <c:pt idx="5322">
                  <c:v>-69.930666666668145</c:v>
                </c:pt>
                <c:pt idx="5323">
                  <c:v>-69.805333333334815</c:v>
                </c:pt>
                <c:pt idx="5324">
                  <c:v>-69.680000000001499</c:v>
                </c:pt>
                <c:pt idx="5325">
                  <c:v>-69.554666666668169</c:v>
                </c:pt>
                <c:pt idx="5326">
                  <c:v>-69.429333333334839</c:v>
                </c:pt>
                <c:pt idx="5327">
                  <c:v>-69.304000000001508</c:v>
                </c:pt>
                <c:pt idx="5328">
                  <c:v>-69.178666666668192</c:v>
                </c:pt>
                <c:pt idx="5329">
                  <c:v>-69.053333333334862</c:v>
                </c:pt>
                <c:pt idx="5330">
                  <c:v>-68.928000000001532</c:v>
                </c:pt>
                <c:pt idx="5331">
                  <c:v>-68.802666666668202</c:v>
                </c:pt>
                <c:pt idx="5332">
                  <c:v>-68.677333333334886</c:v>
                </c:pt>
                <c:pt idx="5333">
                  <c:v>-68.552000000001556</c:v>
                </c:pt>
                <c:pt idx="5334">
                  <c:v>-68.426666666668226</c:v>
                </c:pt>
                <c:pt idx="5335">
                  <c:v>-68.30133333333491</c:v>
                </c:pt>
                <c:pt idx="5336">
                  <c:v>-68.176000000001579</c:v>
                </c:pt>
                <c:pt idx="5337">
                  <c:v>-68.050666666668249</c:v>
                </c:pt>
                <c:pt idx="5338">
                  <c:v>-67.925333333334919</c:v>
                </c:pt>
                <c:pt idx="5339">
                  <c:v>-67.800000000001603</c:v>
                </c:pt>
                <c:pt idx="5340">
                  <c:v>-67.674666666668273</c:v>
                </c:pt>
                <c:pt idx="5341">
                  <c:v>-67.549333333334943</c:v>
                </c:pt>
                <c:pt idx="5342">
                  <c:v>-67.424000000001627</c:v>
                </c:pt>
                <c:pt idx="5343">
                  <c:v>-67.298666666668296</c:v>
                </c:pt>
                <c:pt idx="5344">
                  <c:v>-67.173333333334966</c:v>
                </c:pt>
                <c:pt idx="5345">
                  <c:v>-67.048000000001636</c:v>
                </c:pt>
                <c:pt idx="5346">
                  <c:v>-66.92266666666832</c:v>
                </c:pt>
                <c:pt idx="5347">
                  <c:v>-66.79733333333499</c:v>
                </c:pt>
                <c:pt idx="5348">
                  <c:v>-66.67200000000166</c:v>
                </c:pt>
                <c:pt idx="5349">
                  <c:v>-66.546666666668344</c:v>
                </c:pt>
                <c:pt idx="5350">
                  <c:v>-66.421333333335014</c:v>
                </c:pt>
                <c:pt idx="5351">
                  <c:v>-66.296000000001683</c:v>
                </c:pt>
                <c:pt idx="5352">
                  <c:v>-66.170666666668353</c:v>
                </c:pt>
                <c:pt idx="5353">
                  <c:v>-66.045333333335037</c:v>
                </c:pt>
                <c:pt idx="5354">
                  <c:v>-65.920000000001707</c:v>
                </c:pt>
                <c:pt idx="5355">
                  <c:v>-65.794666666668377</c:v>
                </c:pt>
                <c:pt idx="5356">
                  <c:v>-65.669333333335061</c:v>
                </c:pt>
                <c:pt idx="5357">
                  <c:v>-65.544000000001731</c:v>
                </c:pt>
                <c:pt idx="5358">
                  <c:v>-65.4186666666684</c:v>
                </c:pt>
                <c:pt idx="5359">
                  <c:v>-65.29333333333507</c:v>
                </c:pt>
                <c:pt idx="5360">
                  <c:v>-65.168000000001754</c:v>
                </c:pt>
                <c:pt idx="5361">
                  <c:v>-65.042666666668424</c:v>
                </c:pt>
                <c:pt idx="5362">
                  <c:v>-64.917333333335094</c:v>
                </c:pt>
                <c:pt idx="5363">
                  <c:v>-64.792000000001764</c:v>
                </c:pt>
                <c:pt idx="5364">
                  <c:v>-64.666666666668448</c:v>
                </c:pt>
                <c:pt idx="5365">
                  <c:v>-64.541333333335118</c:v>
                </c:pt>
                <c:pt idx="5366">
                  <c:v>-64.416000000001787</c:v>
                </c:pt>
                <c:pt idx="5367">
                  <c:v>-64.290666666668471</c:v>
                </c:pt>
                <c:pt idx="5368">
                  <c:v>-64.165333333335141</c:v>
                </c:pt>
                <c:pt idx="5369">
                  <c:v>-64.040000000001811</c:v>
                </c:pt>
                <c:pt idx="5370">
                  <c:v>-63.914666666668481</c:v>
                </c:pt>
                <c:pt idx="5371">
                  <c:v>-63.789333333335165</c:v>
                </c:pt>
                <c:pt idx="5372">
                  <c:v>-63.664000000001835</c:v>
                </c:pt>
                <c:pt idx="5373">
                  <c:v>-63.538666666668504</c:v>
                </c:pt>
                <c:pt idx="5374">
                  <c:v>-63.413333333335189</c:v>
                </c:pt>
                <c:pt idx="5375">
                  <c:v>-63.288000000001858</c:v>
                </c:pt>
                <c:pt idx="5376">
                  <c:v>-63.162666666668528</c:v>
                </c:pt>
                <c:pt idx="5377">
                  <c:v>-63.037333333335198</c:v>
                </c:pt>
                <c:pt idx="5378">
                  <c:v>-62.912000000001882</c:v>
                </c:pt>
                <c:pt idx="5379">
                  <c:v>-62.786666666668552</c:v>
                </c:pt>
                <c:pt idx="5380">
                  <c:v>-62.661333333335222</c:v>
                </c:pt>
                <c:pt idx="5381">
                  <c:v>-62.536000000001906</c:v>
                </c:pt>
                <c:pt idx="5382">
                  <c:v>-62.410666666668575</c:v>
                </c:pt>
                <c:pt idx="5383">
                  <c:v>-62.285333333335245</c:v>
                </c:pt>
                <c:pt idx="5384">
                  <c:v>-62.160000000001915</c:v>
                </c:pt>
                <c:pt idx="5385">
                  <c:v>-62.034666666668599</c:v>
                </c:pt>
                <c:pt idx="5386">
                  <c:v>-61.909333333335269</c:v>
                </c:pt>
                <c:pt idx="5387">
                  <c:v>-61.784000000001953</c:v>
                </c:pt>
                <c:pt idx="5388">
                  <c:v>-61.658666666668609</c:v>
                </c:pt>
                <c:pt idx="5389">
                  <c:v>-61.533333333335293</c:v>
                </c:pt>
                <c:pt idx="5390">
                  <c:v>-61.408000000001977</c:v>
                </c:pt>
                <c:pt idx="5391">
                  <c:v>-61.282666666668632</c:v>
                </c:pt>
                <c:pt idx="5392">
                  <c:v>-61.157333333335316</c:v>
                </c:pt>
                <c:pt idx="5393">
                  <c:v>-61.032000000001972</c:v>
                </c:pt>
                <c:pt idx="5394">
                  <c:v>-60.906666666668656</c:v>
                </c:pt>
                <c:pt idx="5395">
                  <c:v>-60.78133333333534</c:v>
                </c:pt>
                <c:pt idx="5396">
                  <c:v>-60.656000000001995</c:v>
                </c:pt>
                <c:pt idx="5397">
                  <c:v>-60.530666666668679</c:v>
                </c:pt>
                <c:pt idx="5398">
                  <c:v>-60.405333333335363</c:v>
                </c:pt>
                <c:pt idx="5399">
                  <c:v>-60.280000000002019</c:v>
                </c:pt>
                <c:pt idx="5400">
                  <c:v>-60.154666666668703</c:v>
                </c:pt>
                <c:pt idx="5401">
                  <c:v>-60.029333333335387</c:v>
                </c:pt>
                <c:pt idx="5402">
                  <c:v>-59.904000000002043</c:v>
                </c:pt>
                <c:pt idx="5403">
                  <c:v>-59.778666666668727</c:v>
                </c:pt>
                <c:pt idx="5404">
                  <c:v>-59.653333333335411</c:v>
                </c:pt>
                <c:pt idx="5405">
                  <c:v>-59.528000000002066</c:v>
                </c:pt>
                <c:pt idx="5406">
                  <c:v>-59.40266666666875</c:v>
                </c:pt>
                <c:pt idx="5407">
                  <c:v>-59.277333333335406</c:v>
                </c:pt>
                <c:pt idx="5408">
                  <c:v>-59.15200000000209</c:v>
                </c:pt>
                <c:pt idx="5409">
                  <c:v>-59.026666666668774</c:v>
                </c:pt>
                <c:pt idx="5410">
                  <c:v>-58.90133333333543</c:v>
                </c:pt>
                <c:pt idx="5411">
                  <c:v>-58.776000000002114</c:v>
                </c:pt>
                <c:pt idx="5412">
                  <c:v>-58.650666666668798</c:v>
                </c:pt>
                <c:pt idx="5413">
                  <c:v>-58.525333333335453</c:v>
                </c:pt>
                <c:pt idx="5414">
                  <c:v>-58.400000000002137</c:v>
                </c:pt>
                <c:pt idx="5415">
                  <c:v>-58.274666666668821</c:v>
                </c:pt>
                <c:pt idx="5416">
                  <c:v>-58.149333333335477</c:v>
                </c:pt>
                <c:pt idx="5417">
                  <c:v>-58.024000000002161</c:v>
                </c:pt>
                <c:pt idx="5418">
                  <c:v>-57.898666666668817</c:v>
                </c:pt>
                <c:pt idx="5419">
                  <c:v>-57.773333333335501</c:v>
                </c:pt>
                <c:pt idx="5420">
                  <c:v>-57.648000000002185</c:v>
                </c:pt>
                <c:pt idx="5421">
                  <c:v>-57.52266666666884</c:v>
                </c:pt>
                <c:pt idx="5422">
                  <c:v>-57.397333333335524</c:v>
                </c:pt>
                <c:pt idx="5423">
                  <c:v>-57.272000000002208</c:v>
                </c:pt>
                <c:pt idx="5424">
                  <c:v>-57.146666666668864</c:v>
                </c:pt>
                <c:pt idx="5425">
                  <c:v>-57.021333333335548</c:v>
                </c:pt>
                <c:pt idx="5426">
                  <c:v>-56.896000000002232</c:v>
                </c:pt>
                <c:pt idx="5427">
                  <c:v>-56.770666666668888</c:v>
                </c:pt>
                <c:pt idx="5428">
                  <c:v>-56.645333333335572</c:v>
                </c:pt>
                <c:pt idx="5429">
                  <c:v>-56.520000000002256</c:v>
                </c:pt>
                <c:pt idx="5430">
                  <c:v>-56.394666666668911</c:v>
                </c:pt>
                <c:pt idx="5431">
                  <c:v>-56.269333333335595</c:v>
                </c:pt>
                <c:pt idx="5432">
                  <c:v>-56.144000000002251</c:v>
                </c:pt>
                <c:pt idx="5433">
                  <c:v>-56.018666666668935</c:v>
                </c:pt>
                <c:pt idx="5434">
                  <c:v>-55.893333333335619</c:v>
                </c:pt>
                <c:pt idx="5435">
                  <c:v>-55.768000000002274</c:v>
                </c:pt>
                <c:pt idx="5436">
                  <c:v>-55.642666666668958</c:v>
                </c:pt>
                <c:pt idx="5437">
                  <c:v>-55.517333333335642</c:v>
                </c:pt>
                <c:pt idx="5438">
                  <c:v>-55.392000000002298</c:v>
                </c:pt>
                <c:pt idx="5439">
                  <c:v>-55.266666666668982</c:v>
                </c:pt>
                <c:pt idx="5440">
                  <c:v>-55.141333333335666</c:v>
                </c:pt>
                <c:pt idx="5441">
                  <c:v>-55.016000000002322</c:v>
                </c:pt>
                <c:pt idx="5442">
                  <c:v>-54.890666666669006</c:v>
                </c:pt>
                <c:pt idx="5443">
                  <c:v>-54.765333333335661</c:v>
                </c:pt>
                <c:pt idx="5444">
                  <c:v>-54.640000000002345</c:v>
                </c:pt>
                <c:pt idx="5445">
                  <c:v>-54.514666666669029</c:v>
                </c:pt>
                <c:pt idx="5446">
                  <c:v>-54.389333333335685</c:v>
                </c:pt>
                <c:pt idx="5447">
                  <c:v>-54.264000000002369</c:v>
                </c:pt>
                <c:pt idx="5448">
                  <c:v>-54.138666666669053</c:v>
                </c:pt>
                <c:pt idx="5449">
                  <c:v>-54.013333333335709</c:v>
                </c:pt>
                <c:pt idx="5450">
                  <c:v>-53.888000000002393</c:v>
                </c:pt>
                <c:pt idx="5451">
                  <c:v>-53.762666666669077</c:v>
                </c:pt>
                <c:pt idx="5452">
                  <c:v>-53.637333333335732</c:v>
                </c:pt>
                <c:pt idx="5453">
                  <c:v>-53.512000000002416</c:v>
                </c:pt>
                <c:pt idx="5454">
                  <c:v>-53.3866666666691</c:v>
                </c:pt>
                <c:pt idx="5455">
                  <c:v>-53.261333333335756</c:v>
                </c:pt>
                <c:pt idx="5456">
                  <c:v>-53.13600000000244</c:v>
                </c:pt>
                <c:pt idx="5457">
                  <c:v>-53.010666666669096</c:v>
                </c:pt>
                <c:pt idx="5458">
                  <c:v>-52.88533333333578</c:v>
                </c:pt>
                <c:pt idx="5459">
                  <c:v>-52.760000000002464</c:v>
                </c:pt>
                <c:pt idx="5460">
                  <c:v>-52.634666666669119</c:v>
                </c:pt>
                <c:pt idx="5461">
                  <c:v>-52.509333333335803</c:v>
                </c:pt>
                <c:pt idx="5462">
                  <c:v>-52.384000000002487</c:v>
                </c:pt>
                <c:pt idx="5463">
                  <c:v>-52.258666666669143</c:v>
                </c:pt>
                <c:pt idx="5464">
                  <c:v>-52.133333333335827</c:v>
                </c:pt>
                <c:pt idx="5465">
                  <c:v>-52.008000000002511</c:v>
                </c:pt>
                <c:pt idx="5466">
                  <c:v>-51.882666666669166</c:v>
                </c:pt>
                <c:pt idx="5467">
                  <c:v>-51.757333333335851</c:v>
                </c:pt>
                <c:pt idx="5468">
                  <c:v>-51.632000000002506</c:v>
                </c:pt>
                <c:pt idx="5469">
                  <c:v>-51.50666666666919</c:v>
                </c:pt>
                <c:pt idx="5470">
                  <c:v>-51.381333333335874</c:v>
                </c:pt>
                <c:pt idx="5471">
                  <c:v>-51.25600000000253</c:v>
                </c:pt>
                <c:pt idx="5472">
                  <c:v>-51.130666666669214</c:v>
                </c:pt>
                <c:pt idx="5473">
                  <c:v>-51.005333333335898</c:v>
                </c:pt>
                <c:pt idx="5474">
                  <c:v>-50.880000000002553</c:v>
                </c:pt>
                <c:pt idx="5475">
                  <c:v>-50.754666666669237</c:v>
                </c:pt>
                <c:pt idx="5476">
                  <c:v>-50.629333333335921</c:v>
                </c:pt>
                <c:pt idx="5477">
                  <c:v>-50.504000000002577</c:v>
                </c:pt>
                <c:pt idx="5478">
                  <c:v>-50.378666666669261</c:v>
                </c:pt>
                <c:pt idx="5479">
                  <c:v>-50.253333333335945</c:v>
                </c:pt>
                <c:pt idx="5480">
                  <c:v>-50.128000000002601</c:v>
                </c:pt>
                <c:pt idx="5481">
                  <c:v>-50.002666666669285</c:v>
                </c:pt>
                <c:pt idx="5482">
                  <c:v>-49.87733333333594</c:v>
                </c:pt>
                <c:pt idx="5483">
                  <c:v>-49.752000000002624</c:v>
                </c:pt>
                <c:pt idx="5484">
                  <c:v>-49.626666666669308</c:v>
                </c:pt>
                <c:pt idx="5485">
                  <c:v>-49.501333333335964</c:v>
                </c:pt>
                <c:pt idx="5486">
                  <c:v>-49.376000000002648</c:v>
                </c:pt>
                <c:pt idx="5487">
                  <c:v>-49.250666666669332</c:v>
                </c:pt>
                <c:pt idx="5488">
                  <c:v>-49.125333333335988</c:v>
                </c:pt>
                <c:pt idx="5489">
                  <c:v>-49.000000000002672</c:v>
                </c:pt>
                <c:pt idx="5490">
                  <c:v>-48.874666666669356</c:v>
                </c:pt>
                <c:pt idx="5491">
                  <c:v>-48.749333333336011</c:v>
                </c:pt>
                <c:pt idx="5492">
                  <c:v>-48.624000000002695</c:v>
                </c:pt>
                <c:pt idx="5493">
                  <c:v>-48.498666666669379</c:v>
                </c:pt>
                <c:pt idx="5494">
                  <c:v>-48.373333333336035</c:v>
                </c:pt>
                <c:pt idx="5495">
                  <c:v>-48.248000000002719</c:v>
                </c:pt>
                <c:pt idx="5496">
                  <c:v>-48.122666666669375</c:v>
                </c:pt>
                <c:pt idx="5497">
                  <c:v>-47.997333333336059</c:v>
                </c:pt>
                <c:pt idx="5498">
                  <c:v>-47.872000000002743</c:v>
                </c:pt>
                <c:pt idx="5499">
                  <c:v>-47.746666666669398</c:v>
                </c:pt>
                <c:pt idx="5500">
                  <c:v>-47.621333333336082</c:v>
                </c:pt>
                <c:pt idx="5501">
                  <c:v>-47.496000000002766</c:v>
                </c:pt>
                <c:pt idx="5502">
                  <c:v>-47.370666666669422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09440"/>
        <c:axId val="291607200"/>
      </c:scatterChart>
      <c:valAx>
        <c:axId val="29160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607200"/>
        <c:crosses val="autoZero"/>
        <c:crossBetween val="midCat"/>
        <c:minorUnit val="10"/>
      </c:valAx>
      <c:valAx>
        <c:axId val="2916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1609440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2906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0914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xmlns="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xmlns="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xmlns="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xmlns="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110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110</v>
      </c>
      <c r="F7" s="28">
        <v>-2500</v>
      </c>
      <c r="G7" s="23" t="s">
        <v>69</v>
      </c>
      <c r="H7" s="26" t="s">
        <v>109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111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619125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tabSelected="1" zoomScaleNormal="100" workbookViewId="0">
      <selection activeCell="D1" sqref="D1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101</v>
      </c>
      <c r="B1" s="55" t="s">
        <v>113</v>
      </c>
      <c r="C1" s="56"/>
      <c r="D1" s="1" t="s">
        <v>116</v>
      </c>
    </row>
    <row r="2" spans="1:6" x14ac:dyDescent="0.25">
      <c r="A2" s="4" t="s">
        <v>55</v>
      </c>
      <c r="B2" s="32">
        <v>275</v>
      </c>
      <c r="C2" s="14" t="s">
        <v>49</v>
      </c>
    </row>
    <row r="3" spans="1:6" x14ac:dyDescent="0.25">
      <c r="A3" s="7" t="s">
        <v>56</v>
      </c>
      <c r="B3" s="28">
        <v>470</v>
      </c>
      <c r="C3" s="15" t="s">
        <v>49</v>
      </c>
    </row>
    <row r="4" spans="1:6" x14ac:dyDescent="0.25">
      <c r="A4" s="7" t="s">
        <v>102</v>
      </c>
      <c r="B4" s="28">
        <v>190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103</v>
      </c>
      <c r="B6" s="32">
        <v>10.53</v>
      </c>
      <c r="C6" s="5"/>
      <c r="D6" s="5" t="s">
        <v>104</v>
      </c>
      <c r="E6" s="57">
        <v>187.33240000000001</v>
      </c>
      <c r="F6" s="14" t="s">
        <v>49</v>
      </c>
    </row>
    <row r="7" spans="1:6" ht="15.75" thickBot="1" x14ac:dyDescent="0.3">
      <c r="A7" s="10"/>
      <c r="B7" s="11"/>
      <c r="C7" s="11"/>
      <c r="D7" s="11" t="s">
        <v>105</v>
      </c>
      <c r="E7" s="58">
        <v>197.86240000000001</v>
      </c>
      <c r="F7" s="16" t="s">
        <v>49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152400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"/>
  <sheetViews>
    <sheetView view="pageLayout" zoomScaleNormal="100" workbookViewId="0">
      <selection activeCell="D44" sqref="D44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view="pageLayout" topLeftCell="A4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2.6</v>
      </c>
    </row>
    <row r="8" spans="1:11" ht="15.75" thickBot="1" x14ac:dyDescent="0.3">
      <c r="A8" s="10" t="s">
        <v>31</v>
      </c>
      <c r="B8" s="11"/>
      <c r="C8" s="11"/>
      <c r="D8" s="11"/>
      <c r="E8" s="12">
        <v>1.91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106</v>
      </c>
      <c r="B28" s="5"/>
      <c r="C28" s="5"/>
      <c r="D28" s="5" t="s">
        <v>49</v>
      </c>
      <c r="E28" s="14">
        <v>190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7" t="s">
        <v>93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view="pageLayout" topLeftCell="A4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7.78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7.78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190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18.8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18.8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58.64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87.4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182.71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81.42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94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187.33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76.180000000000007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72.12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4.51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83.14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140.66999999999999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175.43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89.69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67.540000000000006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1.28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114</v>
      </c>
      <c r="E39" s="21">
        <v>1.62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view="pageLayout" topLeftCell="A21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63.18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143.28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169.71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96.17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65.34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2.0699999999999998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1.46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1.38</v>
      </c>
    </row>
    <row r="8" spans="1:11" ht="15.75" thickBot="1" x14ac:dyDescent="0.3">
      <c r="A8" s="10" t="s">
        <v>31</v>
      </c>
      <c r="B8" s="11"/>
      <c r="C8" s="11"/>
      <c r="D8" s="11"/>
      <c r="E8" s="12">
        <v>1.01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72.91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45.41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118.32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171.53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94.11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66.040000000000006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114</v>
      </c>
      <c r="E38" s="20">
        <v>1.59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2.91</v>
      </c>
      <c r="G39" s="1" t="s">
        <v>82</v>
      </c>
    </row>
    <row r="41" spans="1:7" x14ac:dyDescent="0.25">
      <c r="A41" s="67"/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2.73</v>
      </c>
    </row>
    <row r="8" spans="1:11" ht="15.75" thickBot="1" x14ac:dyDescent="0.3">
      <c r="A8" s="10" t="s">
        <v>31</v>
      </c>
      <c r="B8" s="11"/>
      <c r="C8" s="11"/>
      <c r="D8" s="11"/>
      <c r="E8" s="12">
        <v>2.59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46.71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264.85000000000002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56.86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92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90</v>
      </c>
      <c r="B34" s="45"/>
      <c r="C34" s="45"/>
      <c r="D34" s="5" t="s">
        <v>49</v>
      </c>
      <c r="E34" s="14">
        <v>121</v>
      </c>
      <c r="G34" s="1" t="s">
        <v>76</v>
      </c>
    </row>
    <row r="35" spans="1:7" ht="15.75" thickBot="1" x14ac:dyDescent="0.3">
      <c r="A35" s="46" t="s">
        <v>91</v>
      </c>
      <c r="B35" s="47"/>
      <c r="C35" s="47"/>
      <c r="D35" s="11" t="s">
        <v>49</v>
      </c>
      <c r="E35" s="16">
        <v>25.02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6" t="s">
        <v>115</v>
      </c>
      <c r="E38" s="20">
        <v>0.91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114</v>
      </c>
      <c r="E39" s="21">
        <v>1.07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98</v>
      </c>
    </row>
    <row r="6" spans="1:11" x14ac:dyDescent="0.25">
      <c r="A6" s="7" t="s">
        <v>29</v>
      </c>
      <c r="B6" s="8"/>
      <c r="C6" s="8"/>
      <c r="D6" s="8"/>
      <c r="E6" s="52" t="s">
        <v>98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98</v>
      </c>
    </row>
    <row r="8" spans="1:11" ht="15.75" thickBot="1" x14ac:dyDescent="0.3">
      <c r="A8" s="10" t="s">
        <v>31</v>
      </c>
      <c r="B8" s="11"/>
      <c r="C8" s="11"/>
      <c r="D8" s="11"/>
      <c r="E8" s="53" t="s">
        <v>98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98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98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98</v>
      </c>
    </row>
    <row r="31" spans="1:7" x14ac:dyDescent="0.25">
      <c r="A31" s="7" t="s">
        <v>57</v>
      </c>
      <c r="B31" s="8"/>
      <c r="C31" s="8"/>
      <c r="D31" s="8"/>
      <c r="E31" s="52" t="s">
        <v>98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98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67" t="s">
        <v>93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K39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112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99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99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100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100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106</v>
      </c>
      <c r="B28" s="5"/>
      <c r="C28" s="5"/>
      <c r="D28" s="5" t="s">
        <v>49</v>
      </c>
      <c r="E28" s="14">
        <v>183.52</v>
      </c>
      <c r="G28" s="2" t="s">
        <v>108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107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80.5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70.66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4.71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533400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8</xdr:col>
                <xdr:colOff>704850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8</xdr:col>
                <xdr:colOff>657225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5504"/>
  <sheetViews>
    <sheetView view="pageLayout" topLeftCell="A2" zoomScaleNormal="70" workbookViewId="0">
      <selection activeCell="D44" sqref="D44"/>
    </sheetView>
  </sheetViews>
  <sheetFormatPr baseColWidth="10" defaultRowHeight="15" x14ac:dyDescent="0.25"/>
  <sheetData>
    <row r="2" spans="1:2" x14ac:dyDescent="0.25">
      <c r="A2">
        <v>0</v>
      </c>
      <c r="B2">
        <v>190</v>
      </c>
    </row>
    <row r="3" spans="1:2" x14ac:dyDescent="0.25">
      <c r="A3">
        <v>0.1</v>
      </c>
      <c r="B3">
        <v>190.07466666666667</v>
      </c>
    </row>
    <row r="4" spans="1:2" x14ac:dyDescent="0.25">
      <c r="A4">
        <v>0.2</v>
      </c>
      <c r="B4">
        <v>190.14933333333335</v>
      </c>
    </row>
    <row r="5" spans="1:2" x14ac:dyDescent="0.25">
      <c r="A5">
        <v>0.30000000000000004</v>
      </c>
      <c r="B5">
        <v>190.22399999999999</v>
      </c>
    </row>
    <row r="6" spans="1:2" x14ac:dyDescent="0.25">
      <c r="A6">
        <v>0.4</v>
      </c>
      <c r="B6">
        <v>190.29866666666666</v>
      </c>
    </row>
    <row r="7" spans="1:2" x14ac:dyDescent="0.25">
      <c r="A7">
        <v>0.5</v>
      </c>
      <c r="B7">
        <v>190.37333333333333</v>
      </c>
    </row>
    <row r="8" spans="1:2" x14ac:dyDescent="0.25">
      <c r="A8">
        <v>0.6</v>
      </c>
      <c r="B8">
        <v>190.44800000000001</v>
      </c>
    </row>
    <row r="9" spans="1:2" x14ac:dyDescent="0.25">
      <c r="A9">
        <v>0.7</v>
      </c>
      <c r="B9">
        <v>190.52266666666668</v>
      </c>
    </row>
    <row r="10" spans="1:2" x14ac:dyDescent="0.25">
      <c r="A10">
        <v>0.79999999999999993</v>
      </c>
      <c r="B10">
        <v>190.59733333333332</v>
      </c>
    </row>
    <row r="11" spans="1:2" x14ac:dyDescent="0.25">
      <c r="A11">
        <v>0.89999999999999991</v>
      </c>
      <c r="B11">
        <v>190.672</v>
      </c>
    </row>
    <row r="12" spans="1:2" x14ac:dyDescent="0.25">
      <c r="A12">
        <v>0.99999999999999989</v>
      </c>
      <c r="B12">
        <v>190.74666666666667</v>
      </c>
    </row>
    <row r="13" spans="1:2" x14ac:dyDescent="0.25">
      <c r="A13">
        <v>1.0999999999999999</v>
      </c>
      <c r="B13">
        <v>190.82133333333334</v>
      </c>
    </row>
    <row r="14" spans="1:2" x14ac:dyDescent="0.25">
      <c r="A14">
        <v>1.2</v>
      </c>
      <c r="B14">
        <v>190.89599999999999</v>
      </c>
    </row>
    <row r="15" spans="1:2" x14ac:dyDescent="0.25">
      <c r="A15">
        <v>1.3</v>
      </c>
      <c r="B15">
        <v>190.97066666666666</v>
      </c>
    </row>
    <row r="16" spans="1:2" x14ac:dyDescent="0.25">
      <c r="A16">
        <v>1.4000000000000001</v>
      </c>
      <c r="B16">
        <v>191.04533333333333</v>
      </c>
    </row>
    <row r="17" spans="1:2" x14ac:dyDescent="0.25">
      <c r="A17">
        <v>1.5000000000000002</v>
      </c>
      <c r="B17">
        <v>191.12</v>
      </c>
    </row>
    <row r="18" spans="1:2" x14ac:dyDescent="0.25">
      <c r="A18">
        <v>1.6000000000000003</v>
      </c>
      <c r="B18">
        <v>191.19466666666668</v>
      </c>
    </row>
    <row r="19" spans="1:2" x14ac:dyDescent="0.25">
      <c r="A19">
        <v>1.7000000000000004</v>
      </c>
      <c r="B19">
        <v>191.26933333333332</v>
      </c>
    </row>
    <row r="20" spans="1:2" x14ac:dyDescent="0.25">
      <c r="A20">
        <v>1.8000000000000005</v>
      </c>
      <c r="B20">
        <v>191.34399999999999</v>
      </c>
    </row>
    <row r="21" spans="1:2" x14ac:dyDescent="0.25">
      <c r="A21">
        <v>1.9000000000000006</v>
      </c>
      <c r="B21">
        <v>191.41866666666667</v>
      </c>
    </row>
    <row r="22" spans="1:2" x14ac:dyDescent="0.25">
      <c r="A22">
        <v>2.0000000000000004</v>
      </c>
      <c r="B22">
        <v>191.49333333333334</v>
      </c>
    </row>
    <row r="23" spans="1:2" x14ac:dyDescent="0.25">
      <c r="A23">
        <v>2.1000000000000005</v>
      </c>
      <c r="B23">
        <v>191.56800000000001</v>
      </c>
    </row>
    <row r="24" spans="1:2" x14ac:dyDescent="0.25">
      <c r="A24">
        <v>2.2000000000000006</v>
      </c>
      <c r="B24">
        <v>191.64266666666666</v>
      </c>
    </row>
    <row r="25" spans="1:2" x14ac:dyDescent="0.25">
      <c r="A25">
        <v>2.3000000000000007</v>
      </c>
      <c r="B25">
        <v>191.71733333333333</v>
      </c>
    </row>
    <row r="26" spans="1:2" x14ac:dyDescent="0.25">
      <c r="A26">
        <v>2.4000000000000008</v>
      </c>
      <c r="B26">
        <v>191.792</v>
      </c>
    </row>
    <row r="27" spans="1:2" x14ac:dyDescent="0.25">
      <c r="A27">
        <v>2.5000000000000009</v>
      </c>
      <c r="B27">
        <v>191.86666666666667</v>
      </c>
    </row>
    <row r="28" spans="1:2" x14ac:dyDescent="0.25">
      <c r="A28">
        <v>2.600000000000001</v>
      </c>
      <c r="B28">
        <v>191.94133333333335</v>
      </c>
    </row>
    <row r="29" spans="1:2" x14ac:dyDescent="0.25">
      <c r="A29">
        <v>2.7000000000000011</v>
      </c>
      <c r="B29">
        <v>192.01599999999999</v>
      </c>
    </row>
    <row r="30" spans="1:2" x14ac:dyDescent="0.25">
      <c r="A30">
        <v>2.8000000000000012</v>
      </c>
      <c r="B30">
        <v>192.09066666666666</v>
      </c>
    </row>
    <row r="31" spans="1:2" x14ac:dyDescent="0.25">
      <c r="A31">
        <v>2.9000000000000012</v>
      </c>
      <c r="B31">
        <v>192.16533333333334</v>
      </c>
    </row>
    <row r="32" spans="1:2" x14ac:dyDescent="0.25">
      <c r="A32">
        <v>3.0000000000000013</v>
      </c>
      <c r="B32">
        <v>192.24</v>
      </c>
    </row>
    <row r="33" spans="1:2" x14ac:dyDescent="0.25">
      <c r="A33">
        <v>3.1000000000000014</v>
      </c>
      <c r="B33">
        <v>192.31466666666668</v>
      </c>
    </row>
    <row r="34" spans="1:2" x14ac:dyDescent="0.25">
      <c r="A34">
        <v>3.2000000000000015</v>
      </c>
      <c r="B34">
        <v>192.38933333333333</v>
      </c>
    </row>
    <row r="35" spans="1:2" x14ac:dyDescent="0.25">
      <c r="A35">
        <v>3.3000000000000016</v>
      </c>
      <c r="B35">
        <v>192.464</v>
      </c>
    </row>
    <row r="36" spans="1:2" x14ac:dyDescent="0.25">
      <c r="A36">
        <v>3.4000000000000017</v>
      </c>
      <c r="B36">
        <v>192.53866666666667</v>
      </c>
    </row>
    <row r="37" spans="1:2" x14ac:dyDescent="0.25">
      <c r="A37">
        <v>3.5000000000000018</v>
      </c>
      <c r="B37">
        <v>192.61333333333334</v>
      </c>
    </row>
    <row r="38" spans="1:2" x14ac:dyDescent="0.25">
      <c r="A38">
        <v>3.6000000000000019</v>
      </c>
      <c r="B38">
        <v>192.68799999999999</v>
      </c>
    </row>
    <row r="39" spans="1:2" x14ac:dyDescent="0.25">
      <c r="A39">
        <v>3.700000000000002</v>
      </c>
      <c r="B39">
        <v>192.76266666666666</v>
      </c>
    </row>
    <row r="40" spans="1:2" x14ac:dyDescent="0.25">
      <c r="A40">
        <v>3.800000000000002</v>
      </c>
      <c r="B40">
        <v>192.83733333333333</v>
      </c>
    </row>
    <row r="41" spans="1:2" x14ac:dyDescent="0.25">
      <c r="A41">
        <v>3.9000000000000021</v>
      </c>
      <c r="B41">
        <v>192.91200000000001</v>
      </c>
    </row>
    <row r="42" spans="1:2" x14ac:dyDescent="0.25">
      <c r="A42">
        <v>4.0000000000000018</v>
      </c>
      <c r="B42">
        <v>192.98666666666668</v>
      </c>
    </row>
    <row r="43" spans="1:2" x14ac:dyDescent="0.25">
      <c r="A43">
        <v>4.1000000000000014</v>
      </c>
      <c r="B43">
        <v>193.06133333333332</v>
      </c>
    </row>
    <row r="44" spans="1:2" x14ac:dyDescent="0.25">
      <c r="A44">
        <v>4.2000000000000011</v>
      </c>
      <c r="B44">
        <v>193.136</v>
      </c>
    </row>
    <row r="45" spans="1:2" x14ac:dyDescent="0.25">
      <c r="A45">
        <v>4.3000000000000007</v>
      </c>
      <c r="B45">
        <v>193.21066666666667</v>
      </c>
    </row>
    <row r="46" spans="1:2" x14ac:dyDescent="0.25">
      <c r="A46">
        <v>4.4000000000000004</v>
      </c>
      <c r="B46">
        <v>193.28533333333334</v>
      </c>
    </row>
    <row r="47" spans="1:2" x14ac:dyDescent="0.25">
      <c r="A47">
        <v>4.5</v>
      </c>
      <c r="B47">
        <v>193.36</v>
      </c>
    </row>
    <row r="48" spans="1:2" x14ac:dyDescent="0.25">
      <c r="A48">
        <v>4.5999999999999996</v>
      </c>
      <c r="B48">
        <v>193.43466666666666</v>
      </c>
    </row>
    <row r="49" spans="1:2" x14ac:dyDescent="0.25">
      <c r="A49">
        <v>4.6999999999999993</v>
      </c>
      <c r="B49">
        <v>193.50933333333333</v>
      </c>
    </row>
    <row r="50" spans="1:2" x14ac:dyDescent="0.25">
      <c r="A50">
        <v>4.7999999999999989</v>
      </c>
      <c r="B50">
        <v>193.584</v>
      </c>
    </row>
    <row r="51" spans="1:2" x14ac:dyDescent="0.25">
      <c r="A51">
        <v>4.8999999999999986</v>
      </c>
      <c r="B51">
        <v>193.65866666666668</v>
      </c>
    </row>
    <row r="52" spans="1:2" x14ac:dyDescent="0.25">
      <c r="A52">
        <v>4.9999999999999982</v>
      </c>
      <c r="B52">
        <v>193.73333333333332</v>
      </c>
    </row>
    <row r="53" spans="1:2" x14ac:dyDescent="0.25">
      <c r="A53">
        <v>5.0999999999999979</v>
      </c>
      <c r="B53">
        <v>193.80799999999999</v>
      </c>
    </row>
    <row r="54" spans="1:2" x14ac:dyDescent="0.25">
      <c r="A54">
        <v>5.1999999999999975</v>
      </c>
      <c r="B54">
        <v>193.88266666666667</v>
      </c>
    </row>
    <row r="55" spans="1:2" x14ac:dyDescent="0.25">
      <c r="A55">
        <v>5.2999999999999972</v>
      </c>
      <c r="B55">
        <v>193.95733333333334</v>
      </c>
    </row>
    <row r="56" spans="1:2" x14ac:dyDescent="0.25">
      <c r="A56">
        <v>5.3999999999999968</v>
      </c>
      <c r="B56">
        <v>194.03200000000001</v>
      </c>
    </row>
    <row r="57" spans="1:2" x14ac:dyDescent="0.25">
      <c r="A57">
        <v>5.4999999999999964</v>
      </c>
      <c r="B57">
        <v>194.10666666666665</v>
      </c>
    </row>
    <row r="58" spans="1:2" x14ac:dyDescent="0.25">
      <c r="A58">
        <v>5.5999999999999961</v>
      </c>
      <c r="B58">
        <v>194.18133333333333</v>
      </c>
    </row>
    <row r="59" spans="1:2" x14ac:dyDescent="0.25">
      <c r="A59">
        <v>5.6999999999999957</v>
      </c>
      <c r="B59">
        <v>194.256</v>
      </c>
    </row>
    <row r="60" spans="1:2" x14ac:dyDescent="0.25">
      <c r="A60">
        <v>5.7999999999999954</v>
      </c>
      <c r="B60">
        <v>194.33066666666667</v>
      </c>
    </row>
    <row r="61" spans="1:2" x14ac:dyDescent="0.25">
      <c r="A61">
        <v>5.899999999999995</v>
      </c>
      <c r="B61">
        <v>194.40533333333332</v>
      </c>
    </row>
    <row r="62" spans="1:2" x14ac:dyDescent="0.25">
      <c r="A62">
        <v>5.9999999999999947</v>
      </c>
      <c r="B62">
        <v>194.48</v>
      </c>
    </row>
    <row r="63" spans="1:2" x14ac:dyDescent="0.25">
      <c r="A63">
        <v>6.0999999999999943</v>
      </c>
      <c r="B63">
        <v>194.55466666666666</v>
      </c>
    </row>
    <row r="64" spans="1:2" x14ac:dyDescent="0.25">
      <c r="A64">
        <v>6.199999999999994</v>
      </c>
      <c r="B64">
        <v>194.62933333333334</v>
      </c>
    </row>
    <row r="65" spans="1:2" x14ac:dyDescent="0.25">
      <c r="A65">
        <v>6.2999999999999936</v>
      </c>
      <c r="B65">
        <v>194.70400000000001</v>
      </c>
    </row>
    <row r="66" spans="1:2" x14ac:dyDescent="0.25">
      <c r="A66">
        <v>6.3999999999999932</v>
      </c>
      <c r="B66">
        <v>194.77866666666665</v>
      </c>
    </row>
    <row r="67" spans="1:2" x14ac:dyDescent="0.25">
      <c r="A67">
        <v>6.4999999999999929</v>
      </c>
      <c r="B67">
        <v>194.85333333333332</v>
      </c>
    </row>
    <row r="68" spans="1:2" x14ac:dyDescent="0.25">
      <c r="A68">
        <v>6.5999999999999925</v>
      </c>
      <c r="B68">
        <v>194.928</v>
      </c>
    </row>
    <row r="69" spans="1:2" x14ac:dyDescent="0.25">
      <c r="A69">
        <v>6.6999999999999922</v>
      </c>
      <c r="B69">
        <v>195.00266666666667</v>
      </c>
    </row>
    <row r="70" spans="1:2" x14ac:dyDescent="0.25">
      <c r="A70">
        <v>6.7999999999999918</v>
      </c>
      <c r="B70">
        <v>195.07733333333331</v>
      </c>
    </row>
    <row r="71" spans="1:2" x14ac:dyDescent="0.25">
      <c r="A71">
        <v>6.8999999999999915</v>
      </c>
      <c r="B71">
        <v>195.15199999999999</v>
      </c>
    </row>
    <row r="72" spans="1:2" x14ac:dyDescent="0.25">
      <c r="A72">
        <v>6.9999999999999911</v>
      </c>
      <c r="B72">
        <v>195.22666666666666</v>
      </c>
    </row>
    <row r="73" spans="1:2" x14ac:dyDescent="0.25">
      <c r="A73">
        <v>7.0999999999999908</v>
      </c>
      <c r="B73">
        <v>195.30133333333333</v>
      </c>
    </row>
    <row r="74" spans="1:2" x14ac:dyDescent="0.25">
      <c r="A74">
        <v>7.1999999999999904</v>
      </c>
      <c r="B74">
        <v>195.376</v>
      </c>
    </row>
    <row r="75" spans="1:2" x14ac:dyDescent="0.25">
      <c r="A75">
        <v>7.2999999999999901</v>
      </c>
      <c r="B75">
        <v>195.45066666666665</v>
      </c>
    </row>
    <row r="76" spans="1:2" x14ac:dyDescent="0.25">
      <c r="A76">
        <v>7.3999999999999897</v>
      </c>
      <c r="B76">
        <v>195.52533333333332</v>
      </c>
    </row>
    <row r="77" spans="1:2" x14ac:dyDescent="0.25">
      <c r="A77">
        <v>7.4999999999999893</v>
      </c>
      <c r="B77">
        <v>195.6</v>
      </c>
    </row>
    <row r="78" spans="1:2" x14ac:dyDescent="0.25">
      <c r="A78">
        <v>7.599999999999989</v>
      </c>
      <c r="B78">
        <v>195.67466666666667</v>
      </c>
    </row>
    <row r="79" spans="1:2" x14ac:dyDescent="0.25">
      <c r="A79">
        <v>7.6999999999999886</v>
      </c>
      <c r="B79">
        <v>195.74933333333331</v>
      </c>
    </row>
    <row r="80" spans="1:2" x14ac:dyDescent="0.25">
      <c r="A80">
        <v>7.7999999999999883</v>
      </c>
      <c r="B80">
        <v>195.82399999999998</v>
      </c>
    </row>
    <row r="81" spans="1:2" x14ac:dyDescent="0.25">
      <c r="A81">
        <v>7.8999999999999879</v>
      </c>
      <c r="B81">
        <v>195.89866666666666</v>
      </c>
    </row>
    <row r="82" spans="1:2" x14ac:dyDescent="0.25">
      <c r="A82">
        <v>7.9999999999999876</v>
      </c>
      <c r="B82">
        <v>195.97333333333333</v>
      </c>
    </row>
    <row r="83" spans="1:2" x14ac:dyDescent="0.25">
      <c r="A83">
        <v>8.0999999999999872</v>
      </c>
      <c r="B83">
        <v>196.048</v>
      </c>
    </row>
    <row r="84" spans="1:2" x14ac:dyDescent="0.25">
      <c r="A84">
        <v>8.1999999999999869</v>
      </c>
      <c r="B84">
        <v>196.12266666666665</v>
      </c>
    </row>
    <row r="85" spans="1:2" x14ac:dyDescent="0.25">
      <c r="A85">
        <v>8.2999999999999865</v>
      </c>
      <c r="B85">
        <v>196.19733333333332</v>
      </c>
    </row>
    <row r="86" spans="1:2" x14ac:dyDescent="0.25">
      <c r="A86">
        <v>8.3999999999999861</v>
      </c>
      <c r="B86">
        <v>196.27199999999999</v>
      </c>
    </row>
    <row r="87" spans="1:2" x14ac:dyDescent="0.25">
      <c r="A87">
        <v>8.4999999999999858</v>
      </c>
      <c r="B87">
        <v>196.34666666666666</v>
      </c>
    </row>
    <row r="88" spans="1:2" x14ac:dyDescent="0.25">
      <c r="A88">
        <v>8.5999999999999854</v>
      </c>
      <c r="B88">
        <v>196.42133333333334</v>
      </c>
    </row>
    <row r="89" spans="1:2" x14ac:dyDescent="0.25">
      <c r="A89">
        <v>8.6999999999999851</v>
      </c>
      <c r="B89">
        <v>196.49599999999998</v>
      </c>
    </row>
    <row r="90" spans="1:2" x14ac:dyDescent="0.25">
      <c r="A90">
        <v>8.7999999999999847</v>
      </c>
      <c r="B90">
        <v>196.57066666666665</v>
      </c>
    </row>
    <row r="91" spans="1:2" x14ac:dyDescent="0.25">
      <c r="A91">
        <v>8.8999999999999844</v>
      </c>
      <c r="B91">
        <v>196.64533333333333</v>
      </c>
    </row>
    <row r="92" spans="1:2" x14ac:dyDescent="0.25">
      <c r="A92">
        <v>8.999999999999984</v>
      </c>
      <c r="B92">
        <v>196.72</v>
      </c>
    </row>
    <row r="93" spans="1:2" x14ac:dyDescent="0.25">
      <c r="A93">
        <v>9.0999999999999837</v>
      </c>
      <c r="B93">
        <v>196.79466666666664</v>
      </c>
    </row>
    <row r="94" spans="1:2" x14ac:dyDescent="0.25">
      <c r="A94">
        <v>9.1999999999999833</v>
      </c>
      <c r="B94">
        <v>196.86933333333332</v>
      </c>
    </row>
    <row r="95" spans="1:2" x14ac:dyDescent="0.25">
      <c r="A95">
        <v>9.2999999999999829</v>
      </c>
      <c r="B95">
        <v>196.94399999999999</v>
      </c>
    </row>
    <row r="96" spans="1:2" x14ac:dyDescent="0.25">
      <c r="A96">
        <v>9.3999999999999826</v>
      </c>
      <c r="B96">
        <v>197.01866666666666</v>
      </c>
    </row>
    <row r="97" spans="1:2" x14ac:dyDescent="0.25">
      <c r="A97">
        <v>9.4999999999999822</v>
      </c>
      <c r="B97">
        <v>197.09333333333333</v>
      </c>
    </row>
    <row r="98" spans="1:2" x14ac:dyDescent="0.25">
      <c r="A98">
        <v>9.5999999999999819</v>
      </c>
      <c r="B98">
        <v>197.16799999999998</v>
      </c>
    </row>
    <row r="99" spans="1:2" x14ac:dyDescent="0.25">
      <c r="A99">
        <v>9.6999999999999815</v>
      </c>
      <c r="B99">
        <v>197.24266666666665</v>
      </c>
    </row>
    <row r="100" spans="1:2" x14ac:dyDescent="0.25">
      <c r="A100">
        <v>9.7999999999999812</v>
      </c>
      <c r="B100">
        <v>197.31733333333332</v>
      </c>
    </row>
    <row r="101" spans="1:2" x14ac:dyDescent="0.25">
      <c r="A101">
        <v>9.8999999999999808</v>
      </c>
      <c r="B101">
        <v>197.392</v>
      </c>
    </row>
    <row r="102" spans="1:2" x14ac:dyDescent="0.25">
      <c r="A102">
        <v>9.9999999999999805</v>
      </c>
      <c r="B102">
        <v>197.46666666666664</v>
      </c>
    </row>
    <row r="103" spans="1:2" x14ac:dyDescent="0.25">
      <c r="A103">
        <v>10.09999999999998</v>
      </c>
      <c r="B103">
        <v>197.54133333333331</v>
      </c>
    </row>
    <row r="104" spans="1:2" x14ac:dyDescent="0.25">
      <c r="A104">
        <v>10.19999999999998</v>
      </c>
      <c r="B104">
        <v>197.61599999999999</v>
      </c>
    </row>
    <row r="105" spans="1:2" x14ac:dyDescent="0.25">
      <c r="A105">
        <v>10.299999999999979</v>
      </c>
      <c r="B105">
        <v>197.69066666666666</v>
      </c>
    </row>
    <row r="106" spans="1:2" x14ac:dyDescent="0.25">
      <c r="A106">
        <v>10.399999999999979</v>
      </c>
      <c r="B106">
        <v>197.76533333333333</v>
      </c>
    </row>
    <row r="107" spans="1:2" x14ac:dyDescent="0.25">
      <c r="A107">
        <v>10.499999999999979</v>
      </c>
      <c r="B107">
        <v>197.83999999999997</v>
      </c>
    </row>
    <row r="108" spans="1:2" x14ac:dyDescent="0.25">
      <c r="A108">
        <v>10.599999999999978</v>
      </c>
      <c r="B108">
        <v>197.91466666666665</v>
      </c>
    </row>
    <row r="109" spans="1:2" x14ac:dyDescent="0.25">
      <c r="A109">
        <v>10.699999999999978</v>
      </c>
      <c r="B109">
        <v>197.98933333333332</v>
      </c>
    </row>
    <row r="110" spans="1:2" x14ac:dyDescent="0.25">
      <c r="A110">
        <v>10.799999999999978</v>
      </c>
      <c r="B110">
        <v>198.06399999999999</v>
      </c>
    </row>
    <row r="111" spans="1:2" x14ac:dyDescent="0.25">
      <c r="A111">
        <v>10.899999999999977</v>
      </c>
      <c r="B111">
        <v>198.13866666666664</v>
      </c>
    </row>
    <row r="112" spans="1:2" x14ac:dyDescent="0.25">
      <c r="A112">
        <v>10.999999999999977</v>
      </c>
      <c r="B112">
        <v>198.21333333333331</v>
      </c>
    </row>
    <row r="113" spans="1:2" x14ac:dyDescent="0.25">
      <c r="A113">
        <v>11.099999999999977</v>
      </c>
      <c r="B113">
        <v>198.28799999999998</v>
      </c>
    </row>
    <row r="114" spans="1:2" x14ac:dyDescent="0.25">
      <c r="A114">
        <v>11.199999999999976</v>
      </c>
      <c r="B114">
        <v>198.36266666666666</v>
      </c>
    </row>
    <row r="115" spans="1:2" x14ac:dyDescent="0.25">
      <c r="A115">
        <v>11.299999999999976</v>
      </c>
      <c r="B115">
        <v>198.43733333333333</v>
      </c>
    </row>
    <row r="116" spans="1:2" x14ac:dyDescent="0.25">
      <c r="A116">
        <v>11.399999999999975</v>
      </c>
      <c r="B116">
        <v>198.51199999999997</v>
      </c>
    </row>
    <row r="117" spans="1:2" x14ac:dyDescent="0.25">
      <c r="A117">
        <v>11.499999999999975</v>
      </c>
      <c r="B117">
        <v>198.58666666666664</v>
      </c>
    </row>
    <row r="118" spans="1:2" x14ac:dyDescent="0.25">
      <c r="A118">
        <v>11.599999999999975</v>
      </c>
      <c r="B118">
        <v>198.66133333333332</v>
      </c>
    </row>
    <row r="119" spans="1:2" x14ac:dyDescent="0.25">
      <c r="A119">
        <v>11.699999999999974</v>
      </c>
      <c r="B119">
        <v>198.73599999999999</v>
      </c>
    </row>
    <row r="120" spans="1:2" x14ac:dyDescent="0.25">
      <c r="A120">
        <v>11.799999999999974</v>
      </c>
      <c r="B120">
        <v>198.81066666666663</v>
      </c>
    </row>
    <row r="121" spans="1:2" x14ac:dyDescent="0.25">
      <c r="A121">
        <v>11.899999999999974</v>
      </c>
      <c r="B121">
        <v>198.88533333333331</v>
      </c>
    </row>
    <row r="122" spans="1:2" x14ac:dyDescent="0.25">
      <c r="A122">
        <v>11.999999999999973</v>
      </c>
      <c r="B122">
        <v>198.95999999999998</v>
      </c>
    </row>
    <row r="123" spans="1:2" x14ac:dyDescent="0.25">
      <c r="A123">
        <v>12.099999999999973</v>
      </c>
      <c r="B123">
        <v>199.03466666666665</v>
      </c>
    </row>
    <row r="124" spans="1:2" x14ac:dyDescent="0.25">
      <c r="A124">
        <v>12.199999999999973</v>
      </c>
      <c r="B124">
        <v>199.10933333333332</v>
      </c>
    </row>
    <row r="125" spans="1:2" x14ac:dyDescent="0.25">
      <c r="A125">
        <v>12.299999999999972</v>
      </c>
      <c r="B125">
        <v>199.18399999999997</v>
      </c>
    </row>
    <row r="126" spans="1:2" x14ac:dyDescent="0.25">
      <c r="A126">
        <v>12.399999999999972</v>
      </c>
      <c r="B126">
        <v>199.25866666666664</v>
      </c>
    </row>
    <row r="127" spans="1:2" x14ac:dyDescent="0.25">
      <c r="A127">
        <v>12.499999999999972</v>
      </c>
      <c r="B127">
        <v>199.33333333333331</v>
      </c>
    </row>
    <row r="128" spans="1:2" x14ac:dyDescent="0.25">
      <c r="A128">
        <v>12.599999999999971</v>
      </c>
      <c r="B128">
        <v>199.40799999999999</v>
      </c>
    </row>
    <row r="129" spans="1:2" x14ac:dyDescent="0.25">
      <c r="A129">
        <v>12.699999999999971</v>
      </c>
      <c r="B129">
        <v>199.48266666666666</v>
      </c>
    </row>
    <row r="130" spans="1:2" x14ac:dyDescent="0.25">
      <c r="A130">
        <v>12.799999999999971</v>
      </c>
      <c r="B130">
        <v>199.5573333333333</v>
      </c>
    </row>
    <row r="131" spans="1:2" x14ac:dyDescent="0.25">
      <c r="A131">
        <v>12.89999999999997</v>
      </c>
      <c r="B131">
        <v>199.63199999999998</v>
      </c>
    </row>
    <row r="132" spans="1:2" x14ac:dyDescent="0.25">
      <c r="A132">
        <v>12.99999999999997</v>
      </c>
      <c r="B132">
        <v>199.70666666666665</v>
      </c>
    </row>
    <row r="133" spans="1:2" x14ac:dyDescent="0.25">
      <c r="A133">
        <v>13.099999999999969</v>
      </c>
      <c r="B133">
        <v>199.78133333333332</v>
      </c>
    </row>
    <row r="134" spans="1:2" x14ac:dyDescent="0.25">
      <c r="A134">
        <v>13.199999999999969</v>
      </c>
      <c r="B134">
        <v>199.85599999999997</v>
      </c>
    </row>
    <row r="135" spans="1:2" x14ac:dyDescent="0.25">
      <c r="A135">
        <v>13.299999999999969</v>
      </c>
      <c r="B135">
        <v>199.93066666666664</v>
      </c>
    </row>
    <row r="136" spans="1:2" x14ac:dyDescent="0.25">
      <c r="A136">
        <v>13.399999999999968</v>
      </c>
      <c r="B136">
        <v>200.00533333333331</v>
      </c>
    </row>
    <row r="137" spans="1:2" x14ac:dyDescent="0.25">
      <c r="A137">
        <v>13.499999999999968</v>
      </c>
      <c r="B137">
        <v>200.07999999999998</v>
      </c>
    </row>
    <row r="138" spans="1:2" x14ac:dyDescent="0.25">
      <c r="A138">
        <v>13.599999999999968</v>
      </c>
      <c r="B138">
        <v>200.15466666666663</v>
      </c>
    </row>
    <row r="139" spans="1:2" x14ac:dyDescent="0.25">
      <c r="A139">
        <v>13.699999999999967</v>
      </c>
      <c r="B139">
        <v>200.2293333333333</v>
      </c>
    </row>
    <row r="140" spans="1:2" x14ac:dyDescent="0.25">
      <c r="A140">
        <v>13.799999999999967</v>
      </c>
      <c r="B140">
        <v>200.30399999999997</v>
      </c>
    </row>
    <row r="141" spans="1:2" x14ac:dyDescent="0.25">
      <c r="A141">
        <v>13.899999999999967</v>
      </c>
      <c r="B141">
        <v>200.37866666666665</v>
      </c>
    </row>
    <row r="142" spans="1:2" x14ac:dyDescent="0.25">
      <c r="A142">
        <v>13.999999999999966</v>
      </c>
      <c r="B142">
        <v>200.45333333333332</v>
      </c>
    </row>
    <row r="143" spans="1:2" x14ac:dyDescent="0.25">
      <c r="A143">
        <v>14.099999999999966</v>
      </c>
      <c r="B143">
        <v>200.52799999999996</v>
      </c>
    </row>
    <row r="144" spans="1:2" x14ac:dyDescent="0.25">
      <c r="A144">
        <v>14.199999999999966</v>
      </c>
      <c r="B144">
        <v>200.60266666666664</v>
      </c>
    </row>
    <row r="145" spans="1:2" x14ac:dyDescent="0.25">
      <c r="A145">
        <v>14.299999999999965</v>
      </c>
      <c r="B145">
        <v>200.67733333333331</v>
      </c>
    </row>
    <row r="146" spans="1:2" x14ac:dyDescent="0.25">
      <c r="A146">
        <v>14.399999999999965</v>
      </c>
      <c r="B146">
        <v>200.75199999999998</v>
      </c>
    </row>
    <row r="147" spans="1:2" x14ac:dyDescent="0.25">
      <c r="A147">
        <v>14.499999999999964</v>
      </c>
      <c r="B147">
        <v>200.82666666666665</v>
      </c>
    </row>
    <row r="148" spans="1:2" x14ac:dyDescent="0.25">
      <c r="A148">
        <v>14.599999999999964</v>
      </c>
      <c r="B148">
        <v>200.9013333333333</v>
      </c>
    </row>
    <row r="149" spans="1:2" x14ac:dyDescent="0.25">
      <c r="A149">
        <v>14.699999999999964</v>
      </c>
      <c r="B149">
        <v>200.97599999999997</v>
      </c>
    </row>
    <row r="150" spans="1:2" x14ac:dyDescent="0.25">
      <c r="A150">
        <v>14.799999999999963</v>
      </c>
      <c r="B150">
        <v>201.05066666666664</v>
      </c>
    </row>
    <row r="151" spans="1:2" x14ac:dyDescent="0.25">
      <c r="A151">
        <v>14.899999999999963</v>
      </c>
      <c r="B151">
        <v>201.12533333333332</v>
      </c>
    </row>
    <row r="152" spans="1:2" x14ac:dyDescent="0.25">
      <c r="A152">
        <v>14.999999999999963</v>
      </c>
      <c r="B152">
        <v>201.19999999999996</v>
      </c>
    </row>
    <row r="153" spans="1:2" x14ac:dyDescent="0.25">
      <c r="A153">
        <v>15.099999999999962</v>
      </c>
      <c r="B153">
        <v>201.27466666666663</v>
      </c>
    </row>
    <row r="154" spans="1:2" x14ac:dyDescent="0.25">
      <c r="A154">
        <v>15.199999999999962</v>
      </c>
      <c r="B154">
        <v>201.34933333333331</v>
      </c>
    </row>
    <row r="155" spans="1:2" x14ac:dyDescent="0.25">
      <c r="A155">
        <v>15.299999999999962</v>
      </c>
      <c r="B155">
        <v>201.42399999999998</v>
      </c>
    </row>
    <row r="156" spans="1:2" x14ac:dyDescent="0.25">
      <c r="A156">
        <v>15.399999999999961</v>
      </c>
      <c r="B156">
        <v>201.49866666666665</v>
      </c>
    </row>
    <row r="157" spans="1:2" x14ac:dyDescent="0.25">
      <c r="A157">
        <v>15.499999999999961</v>
      </c>
      <c r="B157">
        <v>201.5733333333333</v>
      </c>
    </row>
    <row r="158" spans="1:2" x14ac:dyDescent="0.25">
      <c r="A158">
        <v>15.599999999999961</v>
      </c>
      <c r="B158">
        <v>201.64799999999997</v>
      </c>
    </row>
    <row r="159" spans="1:2" x14ac:dyDescent="0.25">
      <c r="A159">
        <v>15.69999999999996</v>
      </c>
      <c r="B159">
        <v>201.72266666666664</v>
      </c>
    </row>
    <row r="160" spans="1:2" x14ac:dyDescent="0.25">
      <c r="A160">
        <v>15.79999999999996</v>
      </c>
      <c r="B160">
        <v>201.79733333333331</v>
      </c>
    </row>
    <row r="161" spans="1:2" x14ac:dyDescent="0.25">
      <c r="A161">
        <v>15.899999999999959</v>
      </c>
      <c r="B161">
        <v>201.87199999999996</v>
      </c>
    </row>
    <row r="162" spans="1:2" x14ac:dyDescent="0.25">
      <c r="A162">
        <v>15.999999999999959</v>
      </c>
      <c r="B162">
        <v>201.94666666666663</v>
      </c>
    </row>
    <row r="163" spans="1:2" x14ac:dyDescent="0.25">
      <c r="A163">
        <v>16.099999999999959</v>
      </c>
      <c r="B163">
        <v>202.0213333333333</v>
      </c>
    </row>
    <row r="164" spans="1:2" x14ac:dyDescent="0.25">
      <c r="A164">
        <v>16.19999999999996</v>
      </c>
      <c r="B164">
        <v>202.09599999999998</v>
      </c>
    </row>
    <row r="165" spans="1:2" x14ac:dyDescent="0.25">
      <c r="A165">
        <v>16.299999999999962</v>
      </c>
      <c r="B165">
        <v>202.17066666666665</v>
      </c>
    </row>
    <row r="166" spans="1:2" x14ac:dyDescent="0.25">
      <c r="A166">
        <v>16.399999999999963</v>
      </c>
      <c r="B166">
        <v>202.24533333333329</v>
      </c>
    </row>
    <row r="167" spans="1:2" x14ac:dyDescent="0.25">
      <c r="A167">
        <v>16.499999999999964</v>
      </c>
      <c r="B167">
        <v>202.31999999999996</v>
      </c>
    </row>
    <row r="168" spans="1:2" x14ac:dyDescent="0.25">
      <c r="A168">
        <v>16.599999999999966</v>
      </c>
      <c r="B168">
        <v>202.39466666666664</v>
      </c>
    </row>
    <row r="169" spans="1:2" x14ac:dyDescent="0.25">
      <c r="A169">
        <v>16.699999999999967</v>
      </c>
      <c r="B169">
        <v>202.46933333333331</v>
      </c>
    </row>
    <row r="170" spans="1:2" x14ac:dyDescent="0.25">
      <c r="A170">
        <v>16.799999999999969</v>
      </c>
      <c r="B170">
        <v>202.54399999999998</v>
      </c>
    </row>
    <row r="171" spans="1:2" x14ac:dyDescent="0.25">
      <c r="A171">
        <v>16.89999999999997</v>
      </c>
      <c r="B171">
        <v>202.61866666666666</v>
      </c>
    </row>
    <row r="172" spans="1:2" x14ac:dyDescent="0.25">
      <c r="A172">
        <v>16.999999999999972</v>
      </c>
      <c r="B172">
        <v>202.6933333333333</v>
      </c>
    </row>
    <row r="173" spans="1:2" x14ac:dyDescent="0.25">
      <c r="A173">
        <v>17.099999999999973</v>
      </c>
      <c r="B173">
        <v>202.76799999999997</v>
      </c>
    </row>
    <row r="174" spans="1:2" x14ac:dyDescent="0.25">
      <c r="A174">
        <v>17.199999999999974</v>
      </c>
      <c r="B174">
        <v>202.84266666666664</v>
      </c>
    </row>
    <row r="175" spans="1:2" x14ac:dyDescent="0.25">
      <c r="A175">
        <v>17.299999999999976</v>
      </c>
      <c r="B175">
        <v>202.91733333333332</v>
      </c>
    </row>
    <row r="176" spans="1:2" x14ac:dyDescent="0.25">
      <c r="A176">
        <v>17.399999999999977</v>
      </c>
      <c r="B176">
        <v>202.99199999999999</v>
      </c>
    </row>
    <row r="177" spans="1:2" x14ac:dyDescent="0.25">
      <c r="A177">
        <v>17.499999999999979</v>
      </c>
      <c r="B177">
        <v>203.06666666666666</v>
      </c>
    </row>
    <row r="178" spans="1:2" x14ac:dyDescent="0.25">
      <c r="A178">
        <v>17.59999999999998</v>
      </c>
      <c r="B178">
        <v>203.14133333333331</v>
      </c>
    </row>
    <row r="179" spans="1:2" x14ac:dyDescent="0.25">
      <c r="A179">
        <v>17.699999999999982</v>
      </c>
      <c r="B179">
        <v>203.21599999999998</v>
      </c>
    </row>
    <row r="180" spans="1:2" x14ac:dyDescent="0.25">
      <c r="A180">
        <v>17.799999999999983</v>
      </c>
      <c r="B180">
        <v>203.29066666666665</v>
      </c>
    </row>
    <row r="181" spans="1:2" x14ac:dyDescent="0.25">
      <c r="A181">
        <v>17.899999999999984</v>
      </c>
      <c r="B181">
        <v>203.36533333333333</v>
      </c>
    </row>
    <row r="182" spans="1:2" x14ac:dyDescent="0.25">
      <c r="A182">
        <v>17.999999999999986</v>
      </c>
      <c r="B182">
        <v>203.44</v>
      </c>
    </row>
    <row r="183" spans="1:2" x14ac:dyDescent="0.25">
      <c r="A183">
        <v>18.099999999999987</v>
      </c>
      <c r="B183">
        <v>203.51466666666667</v>
      </c>
    </row>
    <row r="184" spans="1:2" x14ac:dyDescent="0.25">
      <c r="A184">
        <v>18.199999999999989</v>
      </c>
      <c r="B184">
        <v>203.58933333333331</v>
      </c>
    </row>
    <row r="185" spans="1:2" x14ac:dyDescent="0.25">
      <c r="A185">
        <v>18.29999999999999</v>
      </c>
      <c r="B185">
        <v>203.66399999999999</v>
      </c>
    </row>
    <row r="186" spans="1:2" x14ac:dyDescent="0.25">
      <c r="A186">
        <v>18.399999999999991</v>
      </c>
      <c r="B186">
        <v>203.73866666666666</v>
      </c>
    </row>
    <row r="187" spans="1:2" x14ac:dyDescent="0.25">
      <c r="A187">
        <v>18.499999999999993</v>
      </c>
      <c r="B187">
        <v>203.81333333333333</v>
      </c>
    </row>
    <row r="188" spans="1:2" x14ac:dyDescent="0.25">
      <c r="A188">
        <v>18.599999999999994</v>
      </c>
      <c r="B188">
        <v>203.88800000000001</v>
      </c>
    </row>
    <row r="189" spans="1:2" x14ac:dyDescent="0.25">
      <c r="A189">
        <v>18.699999999999996</v>
      </c>
      <c r="B189">
        <v>203.96266666666668</v>
      </c>
    </row>
    <row r="190" spans="1:2" x14ac:dyDescent="0.25">
      <c r="A190">
        <v>18.799999999999997</v>
      </c>
      <c r="B190">
        <v>204.03733333333332</v>
      </c>
    </row>
    <row r="191" spans="1:2" x14ac:dyDescent="0.25">
      <c r="A191">
        <v>18.899999999999999</v>
      </c>
      <c r="B191">
        <v>204.11199999999999</v>
      </c>
    </row>
    <row r="192" spans="1:2" x14ac:dyDescent="0.25">
      <c r="A192">
        <v>19</v>
      </c>
      <c r="B192">
        <v>204.18666666666667</v>
      </c>
    </row>
    <row r="193" spans="1:2" x14ac:dyDescent="0.25">
      <c r="A193">
        <v>19.100000000000001</v>
      </c>
      <c r="B193">
        <v>204.26133333333334</v>
      </c>
    </row>
    <row r="194" spans="1:2" x14ac:dyDescent="0.25">
      <c r="A194">
        <v>19.200000000000003</v>
      </c>
      <c r="B194">
        <v>204.33600000000001</v>
      </c>
    </row>
    <row r="195" spans="1:2" x14ac:dyDescent="0.25">
      <c r="A195">
        <v>19.300000000000004</v>
      </c>
      <c r="B195">
        <v>204.41066666666666</v>
      </c>
    </row>
    <row r="196" spans="1:2" x14ac:dyDescent="0.25">
      <c r="A196">
        <v>19.400000000000006</v>
      </c>
      <c r="B196">
        <v>204.48533333333333</v>
      </c>
    </row>
    <row r="197" spans="1:2" x14ac:dyDescent="0.25">
      <c r="A197">
        <v>19.500000000000007</v>
      </c>
      <c r="B197">
        <v>204.56</v>
      </c>
    </row>
    <row r="198" spans="1:2" x14ac:dyDescent="0.25">
      <c r="A198">
        <v>19.600000000000009</v>
      </c>
      <c r="B198">
        <v>204.63466666666667</v>
      </c>
    </row>
    <row r="199" spans="1:2" x14ac:dyDescent="0.25">
      <c r="A199">
        <v>19.70000000000001</v>
      </c>
      <c r="B199">
        <v>204.70933333333335</v>
      </c>
    </row>
    <row r="200" spans="1:2" x14ac:dyDescent="0.25">
      <c r="A200">
        <v>19.800000000000011</v>
      </c>
      <c r="B200">
        <v>204.78400000000002</v>
      </c>
    </row>
    <row r="201" spans="1:2" x14ac:dyDescent="0.25">
      <c r="A201">
        <v>19.900000000000013</v>
      </c>
      <c r="B201">
        <v>204.85866666666666</v>
      </c>
    </row>
    <row r="202" spans="1:2" x14ac:dyDescent="0.25">
      <c r="A202">
        <v>20.000000000000014</v>
      </c>
      <c r="B202">
        <v>204.93333333333334</v>
      </c>
    </row>
    <row r="203" spans="1:2" x14ac:dyDescent="0.25">
      <c r="A203">
        <v>20.100000000000016</v>
      </c>
      <c r="B203">
        <v>205.00800000000001</v>
      </c>
    </row>
    <row r="204" spans="1:2" x14ac:dyDescent="0.25">
      <c r="A204">
        <v>20.200000000000017</v>
      </c>
      <c r="B204">
        <v>205.08266666666668</v>
      </c>
    </row>
    <row r="205" spans="1:2" x14ac:dyDescent="0.25">
      <c r="A205">
        <v>20.300000000000018</v>
      </c>
      <c r="B205">
        <v>205.15733333333336</v>
      </c>
    </row>
    <row r="206" spans="1:2" x14ac:dyDescent="0.25">
      <c r="A206">
        <v>20.40000000000002</v>
      </c>
      <c r="B206">
        <v>205.23200000000003</v>
      </c>
    </row>
    <row r="207" spans="1:2" x14ac:dyDescent="0.25">
      <c r="A207">
        <v>20.500000000000021</v>
      </c>
      <c r="B207">
        <v>205.30666666666667</v>
      </c>
    </row>
    <row r="208" spans="1:2" x14ac:dyDescent="0.25">
      <c r="A208">
        <v>20.600000000000023</v>
      </c>
      <c r="B208">
        <v>205.38133333333334</v>
      </c>
    </row>
    <row r="209" spans="1:2" x14ac:dyDescent="0.25">
      <c r="A209">
        <v>20.700000000000024</v>
      </c>
      <c r="B209">
        <v>205.45600000000002</v>
      </c>
    </row>
    <row r="210" spans="1:2" x14ac:dyDescent="0.25">
      <c r="A210">
        <v>20.800000000000026</v>
      </c>
      <c r="B210">
        <v>205.53066666666669</v>
      </c>
    </row>
    <row r="211" spans="1:2" x14ac:dyDescent="0.25">
      <c r="A211">
        <v>20.900000000000027</v>
      </c>
      <c r="B211">
        <v>205.60533333333336</v>
      </c>
    </row>
    <row r="212" spans="1:2" x14ac:dyDescent="0.25">
      <c r="A212">
        <v>21.000000000000028</v>
      </c>
      <c r="B212">
        <v>205.68000000000004</v>
      </c>
    </row>
    <row r="213" spans="1:2" x14ac:dyDescent="0.25">
      <c r="A213">
        <v>21.10000000000003</v>
      </c>
      <c r="B213">
        <v>205.75466666666668</v>
      </c>
    </row>
    <row r="214" spans="1:2" x14ac:dyDescent="0.25">
      <c r="A214">
        <v>21.200000000000031</v>
      </c>
      <c r="B214">
        <v>205.82933333333335</v>
      </c>
    </row>
    <row r="215" spans="1:2" x14ac:dyDescent="0.25">
      <c r="A215">
        <v>21.300000000000033</v>
      </c>
      <c r="B215">
        <v>205.90400000000002</v>
      </c>
    </row>
    <row r="216" spans="1:2" x14ac:dyDescent="0.25">
      <c r="A216">
        <v>21.400000000000034</v>
      </c>
      <c r="B216">
        <v>205.9786666666667</v>
      </c>
    </row>
    <row r="217" spans="1:2" x14ac:dyDescent="0.25">
      <c r="A217">
        <v>21.500000000000036</v>
      </c>
      <c r="B217">
        <v>206.05333333333337</v>
      </c>
    </row>
    <row r="218" spans="1:2" x14ac:dyDescent="0.25">
      <c r="A218">
        <v>21.600000000000037</v>
      </c>
      <c r="B218">
        <v>206.12800000000004</v>
      </c>
    </row>
    <row r="219" spans="1:2" x14ac:dyDescent="0.25">
      <c r="A219">
        <v>21.700000000000038</v>
      </c>
      <c r="B219">
        <v>206.20266666666669</v>
      </c>
    </row>
    <row r="220" spans="1:2" x14ac:dyDescent="0.25">
      <c r="A220">
        <v>21.80000000000004</v>
      </c>
      <c r="B220">
        <v>206.27733333333336</v>
      </c>
    </row>
    <row r="221" spans="1:2" x14ac:dyDescent="0.25">
      <c r="A221">
        <v>21.900000000000041</v>
      </c>
      <c r="B221">
        <v>206.35200000000003</v>
      </c>
    </row>
    <row r="222" spans="1:2" x14ac:dyDescent="0.25">
      <c r="A222">
        <v>22.000000000000043</v>
      </c>
      <c r="B222">
        <v>206.4266666666667</v>
      </c>
    </row>
    <row r="223" spans="1:2" x14ac:dyDescent="0.25">
      <c r="A223">
        <v>22.100000000000044</v>
      </c>
      <c r="B223">
        <v>206.50133333333338</v>
      </c>
    </row>
    <row r="224" spans="1:2" x14ac:dyDescent="0.25">
      <c r="A224">
        <v>22.200000000000045</v>
      </c>
      <c r="B224">
        <v>206.57600000000002</v>
      </c>
    </row>
    <row r="225" spans="1:2" x14ac:dyDescent="0.25">
      <c r="A225">
        <v>22.300000000000047</v>
      </c>
      <c r="B225">
        <v>206.65066666666669</v>
      </c>
    </row>
    <row r="226" spans="1:2" x14ac:dyDescent="0.25">
      <c r="A226">
        <v>22.400000000000048</v>
      </c>
      <c r="B226">
        <v>206.72533333333337</v>
      </c>
    </row>
    <row r="227" spans="1:2" x14ac:dyDescent="0.25">
      <c r="A227">
        <v>22.50000000000005</v>
      </c>
      <c r="B227">
        <v>206.80000000000004</v>
      </c>
    </row>
    <row r="228" spans="1:2" x14ac:dyDescent="0.25">
      <c r="A228">
        <v>22.600000000000051</v>
      </c>
      <c r="B228">
        <v>206.87466666666671</v>
      </c>
    </row>
    <row r="229" spans="1:2" x14ac:dyDescent="0.25">
      <c r="A229">
        <v>22.700000000000053</v>
      </c>
      <c r="B229">
        <v>206.94933333333339</v>
      </c>
    </row>
    <row r="230" spans="1:2" x14ac:dyDescent="0.25">
      <c r="A230">
        <v>22.800000000000054</v>
      </c>
      <c r="B230">
        <v>207.02400000000003</v>
      </c>
    </row>
    <row r="231" spans="1:2" x14ac:dyDescent="0.25">
      <c r="A231">
        <v>22.900000000000055</v>
      </c>
      <c r="B231">
        <v>207.0986666666667</v>
      </c>
    </row>
    <row r="232" spans="1:2" x14ac:dyDescent="0.25">
      <c r="A232">
        <v>23.000000000000057</v>
      </c>
      <c r="B232">
        <v>207.17333333333337</v>
      </c>
    </row>
    <row r="233" spans="1:2" x14ac:dyDescent="0.25">
      <c r="A233">
        <v>23.100000000000058</v>
      </c>
      <c r="B233">
        <v>207.24800000000005</v>
      </c>
    </row>
    <row r="234" spans="1:2" x14ac:dyDescent="0.25">
      <c r="A234">
        <v>23.20000000000006</v>
      </c>
      <c r="B234">
        <v>207.32266666666672</v>
      </c>
    </row>
    <row r="235" spans="1:2" x14ac:dyDescent="0.25">
      <c r="A235">
        <v>23.300000000000061</v>
      </c>
      <c r="B235">
        <v>207.39733333333339</v>
      </c>
    </row>
    <row r="236" spans="1:2" x14ac:dyDescent="0.25">
      <c r="A236">
        <v>23.400000000000063</v>
      </c>
      <c r="B236">
        <v>207.47200000000004</v>
      </c>
    </row>
    <row r="237" spans="1:2" x14ac:dyDescent="0.25">
      <c r="A237">
        <v>23.500000000000064</v>
      </c>
      <c r="B237">
        <v>207.54666666666671</v>
      </c>
    </row>
    <row r="238" spans="1:2" x14ac:dyDescent="0.25">
      <c r="A238">
        <v>23.600000000000065</v>
      </c>
      <c r="B238">
        <v>207.62133333333338</v>
      </c>
    </row>
    <row r="239" spans="1:2" x14ac:dyDescent="0.25">
      <c r="A239">
        <v>23.700000000000067</v>
      </c>
      <c r="B239">
        <v>207.69600000000005</v>
      </c>
    </row>
    <row r="240" spans="1:2" x14ac:dyDescent="0.25">
      <c r="A240">
        <v>23.800000000000068</v>
      </c>
      <c r="B240">
        <v>207.77066666666673</v>
      </c>
    </row>
    <row r="241" spans="1:2" x14ac:dyDescent="0.25">
      <c r="A241">
        <v>23.90000000000007</v>
      </c>
      <c r="B241">
        <v>207.84533333333337</v>
      </c>
    </row>
    <row r="242" spans="1:2" x14ac:dyDescent="0.25">
      <c r="A242">
        <v>24.000000000000071</v>
      </c>
      <c r="B242">
        <v>207.92000000000004</v>
      </c>
    </row>
    <row r="243" spans="1:2" x14ac:dyDescent="0.25">
      <c r="A243">
        <v>24.100000000000072</v>
      </c>
      <c r="B243">
        <v>207.99466666666672</v>
      </c>
    </row>
    <row r="244" spans="1:2" x14ac:dyDescent="0.25">
      <c r="A244">
        <v>24.200000000000074</v>
      </c>
      <c r="B244">
        <v>208.06933333333339</v>
      </c>
    </row>
    <row r="245" spans="1:2" x14ac:dyDescent="0.25">
      <c r="A245">
        <v>24.300000000000075</v>
      </c>
      <c r="B245">
        <v>208.14400000000006</v>
      </c>
    </row>
    <row r="246" spans="1:2" x14ac:dyDescent="0.25">
      <c r="A246">
        <v>24.400000000000077</v>
      </c>
      <c r="B246">
        <v>208.21866666666673</v>
      </c>
    </row>
    <row r="247" spans="1:2" x14ac:dyDescent="0.25">
      <c r="A247">
        <v>24.500000000000078</v>
      </c>
      <c r="B247">
        <v>208.29333333333341</v>
      </c>
    </row>
    <row r="248" spans="1:2" x14ac:dyDescent="0.25">
      <c r="A248">
        <v>24.60000000000008</v>
      </c>
      <c r="B248">
        <v>208.36800000000005</v>
      </c>
    </row>
    <row r="249" spans="1:2" x14ac:dyDescent="0.25">
      <c r="A249">
        <v>24.700000000000081</v>
      </c>
      <c r="B249">
        <v>208.44266666666672</v>
      </c>
    </row>
    <row r="250" spans="1:2" x14ac:dyDescent="0.25">
      <c r="A250">
        <v>24.800000000000082</v>
      </c>
      <c r="B250">
        <v>208.5173333333334</v>
      </c>
    </row>
    <row r="251" spans="1:2" x14ac:dyDescent="0.25">
      <c r="A251">
        <v>24.900000000000084</v>
      </c>
      <c r="B251">
        <v>208.59200000000007</v>
      </c>
    </row>
    <row r="252" spans="1:2" x14ac:dyDescent="0.25">
      <c r="A252">
        <v>25.000000000000085</v>
      </c>
      <c r="B252">
        <v>208.66666666666674</v>
      </c>
    </row>
    <row r="253" spans="1:2" x14ac:dyDescent="0.25">
      <c r="A253">
        <v>25.100000000000087</v>
      </c>
      <c r="B253">
        <v>208.74133333333339</v>
      </c>
    </row>
    <row r="254" spans="1:2" x14ac:dyDescent="0.25">
      <c r="A254">
        <v>25.200000000000088</v>
      </c>
      <c r="B254">
        <v>208.81600000000006</v>
      </c>
    </row>
    <row r="255" spans="1:2" x14ac:dyDescent="0.25">
      <c r="A255">
        <v>25.30000000000009</v>
      </c>
      <c r="B255">
        <v>208.89066666666673</v>
      </c>
    </row>
    <row r="256" spans="1:2" x14ac:dyDescent="0.25">
      <c r="A256">
        <v>25.400000000000091</v>
      </c>
      <c r="B256">
        <v>208.9653333333334</v>
      </c>
    </row>
    <row r="257" spans="1:2" x14ac:dyDescent="0.25">
      <c r="A257">
        <v>25.500000000000092</v>
      </c>
      <c r="B257">
        <v>209.04000000000008</v>
      </c>
    </row>
    <row r="258" spans="1:2" x14ac:dyDescent="0.25">
      <c r="A258">
        <v>25.600000000000094</v>
      </c>
      <c r="B258">
        <v>209.11466666666675</v>
      </c>
    </row>
    <row r="259" spans="1:2" x14ac:dyDescent="0.25">
      <c r="A259">
        <v>25.700000000000095</v>
      </c>
      <c r="B259">
        <v>209.18933333333339</v>
      </c>
    </row>
    <row r="260" spans="1:2" x14ac:dyDescent="0.25">
      <c r="A260">
        <v>25.800000000000097</v>
      </c>
      <c r="B260">
        <v>209.26400000000007</v>
      </c>
    </row>
    <row r="261" spans="1:2" x14ac:dyDescent="0.25">
      <c r="A261">
        <v>25.900000000000098</v>
      </c>
      <c r="B261">
        <v>209.33866666666674</v>
      </c>
    </row>
    <row r="262" spans="1:2" x14ac:dyDescent="0.25">
      <c r="A262">
        <v>26.000000000000099</v>
      </c>
      <c r="B262">
        <v>209.41333333333341</v>
      </c>
    </row>
    <row r="263" spans="1:2" x14ac:dyDescent="0.25">
      <c r="A263">
        <v>26.100000000000101</v>
      </c>
      <c r="B263">
        <v>209.48800000000008</v>
      </c>
    </row>
    <row r="264" spans="1:2" x14ac:dyDescent="0.25">
      <c r="A264">
        <v>26.200000000000102</v>
      </c>
      <c r="B264">
        <v>209.56266666666676</v>
      </c>
    </row>
    <row r="265" spans="1:2" x14ac:dyDescent="0.25">
      <c r="A265">
        <v>26.300000000000104</v>
      </c>
      <c r="B265">
        <v>209.6373333333334</v>
      </c>
    </row>
    <row r="266" spans="1:2" x14ac:dyDescent="0.25">
      <c r="A266">
        <v>26.400000000000105</v>
      </c>
      <c r="B266">
        <v>209.71200000000007</v>
      </c>
    </row>
    <row r="267" spans="1:2" x14ac:dyDescent="0.25">
      <c r="A267">
        <v>26.500000000000107</v>
      </c>
      <c r="B267">
        <v>209.78666666666675</v>
      </c>
    </row>
    <row r="268" spans="1:2" x14ac:dyDescent="0.25">
      <c r="A268">
        <v>26.600000000000108</v>
      </c>
      <c r="B268">
        <v>209.86133333333342</v>
      </c>
    </row>
    <row r="269" spans="1:2" x14ac:dyDescent="0.25">
      <c r="A269">
        <v>26.700000000000109</v>
      </c>
      <c r="B269">
        <v>209.93600000000009</v>
      </c>
    </row>
    <row r="270" spans="1:2" x14ac:dyDescent="0.25">
      <c r="A270">
        <v>26.800000000000111</v>
      </c>
      <c r="B270">
        <v>210.01066666666674</v>
      </c>
    </row>
    <row r="271" spans="1:2" x14ac:dyDescent="0.25">
      <c r="A271">
        <v>26.900000000000112</v>
      </c>
      <c r="B271">
        <v>210.08533333333341</v>
      </c>
    </row>
    <row r="272" spans="1:2" x14ac:dyDescent="0.25">
      <c r="A272">
        <v>27.000000000000114</v>
      </c>
      <c r="B272">
        <v>210.16000000000008</v>
      </c>
    </row>
    <row r="273" spans="1:2" x14ac:dyDescent="0.25">
      <c r="A273">
        <v>27.100000000000115</v>
      </c>
      <c r="B273">
        <v>210.23466666666675</v>
      </c>
    </row>
    <row r="274" spans="1:2" x14ac:dyDescent="0.25">
      <c r="A274">
        <v>27.200000000000117</v>
      </c>
      <c r="B274">
        <v>210.30933333333343</v>
      </c>
    </row>
    <row r="275" spans="1:2" x14ac:dyDescent="0.25">
      <c r="A275">
        <v>27.300000000000118</v>
      </c>
      <c r="B275">
        <v>210.3840000000001</v>
      </c>
    </row>
    <row r="276" spans="1:2" x14ac:dyDescent="0.25">
      <c r="A276">
        <v>27.400000000000119</v>
      </c>
      <c r="B276">
        <v>210.45866666666677</v>
      </c>
    </row>
    <row r="277" spans="1:2" x14ac:dyDescent="0.25">
      <c r="A277">
        <v>27.500000000000121</v>
      </c>
      <c r="B277">
        <v>210.53333333333342</v>
      </c>
    </row>
    <row r="278" spans="1:2" x14ac:dyDescent="0.25">
      <c r="A278">
        <v>27.600000000000122</v>
      </c>
      <c r="B278">
        <v>210.60800000000009</v>
      </c>
    </row>
    <row r="279" spans="1:2" x14ac:dyDescent="0.25">
      <c r="A279">
        <v>27.700000000000124</v>
      </c>
      <c r="B279">
        <v>210.68266666666676</v>
      </c>
    </row>
    <row r="280" spans="1:2" x14ac:dyDescent="0.25">
      <c r="A280">
        <v>27.800000000000125</v>
      </c>
      <c r="B280">
        <v>210.75733333333343</v>
      </c>
    </row>
    <row r="281" spans="1:2" x14ac:dyDescent="0.25">
      <c r="A281">
        <v>27.900000000000126</v>
      </c>
      <c r="B281">
        <v>210.83200000000011</v>
      </c>
    </row>
    <row r="282" spans="1:2" x14ac:dyDescent="0.25">
      <c r="A282">
        <v>28.000000000000128</v>
      </c>
      <c r="B282">
        <v>210.90666666666675</v>
      </c>
    </row>
    <row r="283" spans="1:2" x14ac:dyDescent="0.25">
      <c r="A283">
        <v>28.100000000000129</v>
      </c>
      <c r="B283">
        <v>210.98133333333342</v>
      </c>
    </row>
    <row r="284" spans="1:2" x14ac:dyDescent="0.25">
      <c r="A284">
        <v>28.200000000000131</v>
      </c>
      <c r="B284">
        <v>211.0560000000001</v>
      </c>
    </row>
    <row r="285" spans="1:2" x14ac:dyDescent="0.25">
      <c r="A285">
        <v>28.300000000000132</v>
      </c>
      <c r="B285">
        <v>211.13066666666677</v>
      </c>
    </row>
    <row r="286" spans="1:2" x14ac:dyDescent="0.25">
      <c r="A286">
        <v>28.400000000000134</v>
      </c>
      <c r="B286">
        <v>211.20533333333344</v>
      </c>
    </row>
    <row r="287" spans="1:2" x14ac:dyDescent="0.25">
      <c r="A287">
        <v>28.500000000000135</v>
      </c>
      <c r="B287">
        <v>211.28000000000009</v>
      </c>
    </row>
    <row r="288" spans="1:2" x14ac:dyDescent="0.25">
      <c r="A288">
        <v>28.600000000000136</v>
      </c>
      <c r="B288">
        <v>211.35466666666676</v>
      </c>
    </row>
    <row r="289" spans="1:2" x14ac:dyDescent="0.25">
      <c r="A289">
        <v>28.700000000000138</v>
      </c>
      <c r="B289">
        <v>211.42933333333343</v>
      </c>
    </row>
    <row r="290" spans="1:2" x14ac:dyDescent="0.25">
      <c r="A290">
        <v>28.800000000000139</v>
      </c>
      <c r="B290">
        <v>211.5040000000001</v>
      </c>
    </row>
    <row r="291" spans="1:2" x14ac:dyDescent="0.25">
      <c r="A291">
        <v>28.900000000000141</v>
      </c>
      <c r="B291">
        <v>211.57866666666678</v>
      </c>
    </row>
    <row r="292" spans="1:2" x14ac:dyDescent="0.25">
      <c r="A292">
        <v>29.000000000000142</v>
      </c>
      <c r="B292">
        <v>211.65333333333345</v>
      </c>
    </row>
    <row r="293" spans="1:2" x14ac:dyDescent="0.25">
      <c r="A293">
        <v>29.100000000000144</v>
      </c>
      <c r="B293">
        <v>211.72800000000012</v>
      </c>
    </row>
    <row r="294" spans="1:2" x14ac:dyDescent="0.25">
      <c r="A294">
        <v>29.200000000000145</v>
      </c>
      <c r="B294">
        <v>211.80266666666677</v>
      </c>
    </row>
    <row r="295" spans="1:2" x14ac:dyDescent="0.25">
      <c r="A295">
        <v>29.300000000000146</v>
      </c>
      <c r="B295">
        <v>211.87733333333344</v>
      </c>
    </row>
    <row r="296" spans="1:2" x14ac:dyDescent="0.25">
      <c r="A296">
        <v>29.400000000000148</v>
      </c>
      <c r="B296">
        <v>211.95200000000011</v>
      </c>
    </row>
    <row r="297" spans="1:2" x14ac:dyDescent="0.25">
      <c r="A297">
        <v>29.500000000000149</v>
      </c>
      <c r="B297">
        <v>212.02666666666678</v>
      </c>
    </row>
    <row r="298" spans="1:2" x14ac:dyDescent="0.25">
      <c r="A298">
        <v>29.600000000000151</v>
      </c>
      <c r="B298">
        <v>212.10133333333346</v>
      </c>
    </row>
    <row r="299" spans="1:2" x14ac:dyDescent="0.25">
      <c r="A299">
        <v>29.700000000000152</v>
      </c>
      <c r="B299">
        <v>212.1760000000001</v>
      </c>
    </row>
    <row r="300" spans="1:2" x14ac:dyDescent="0.25">
      <c r="A300">
        <v>29.800000000000153</v>
      </c>
      <c r="B300">
        <v>212.25066666666677</v>
      </c>
    </row>
    <row r="301" spans="1:2" x14ac:dyDescent="0.25">
      <c r="A301">
        <v>29.900000000000155</v>
      </c>
      <c r="B301">
        <v>212.32533333333345</v>
      </c>
    </row>
    <row r="302" spans="1:2" x14ac:dyDescent="0.25">
      <c r="A302">
        <v>30.000000000000156</v>
      </c>
      <c r="B302">
        <v>212.40000000000012</v>
      </c>
    </row>
    <row r="303" spans="1:2" x14ac:dyDescent="0.25">
      <c r="A303">
        <v>30.100000000000158</v>
      </c>
      <c r="B303">
        <v>212.47466666666679</v>
      </c>
    </row>
    <row r="304" spans="1:2" x14ac:dyDescent="0.25">
      <c r="A304">
        <v>30.200000000000159</v>
      </c>
      <c r="B304">
        <v>212.54933333333346</v>
      </c>
    </row>
    <row r="305" spans="1:2" x14ac:dyDescent="0.25">
      <c r="A305">
        <v>30.300000000000161</v>
      </c>
      <c r="B305">
        <v>212.62400000000011</v>
      </c>
    </row>
    <row r="306" spans="1:2" x14ac:dyDescent="0.25">
      <c r="A306">
        <v>30.400000000000162</v>
      </c>
      <c r="B306">
        <v>212.69866666666678</v>
      </c>
    </row>
    <row r="307" spans="1:2" x14ac:dyDescent="0.25">
      <c r="A307">
        <v>30.500000000000163</v>
      </c>
      <c r="B307">
        <v>212.77333333333345</v>
      </c>
    </row>
    <row r="308" spans="1:2" x14ac:dyDescent="0.25">
      <c r="A308">
        <v>30.600000000000165</v>
      </c>
      <c r="B308">
        <v>212.84800000000013</v>
      </c>
    </row>
    <row r="309" spans="1:2" x14ac:dyDescent="0.25">
      <c r="A309">
        <v>30.700000000000166</v>
      </c>
      <c r="B309">
        <v>212.9226666666668</v>
      </c>
    </row>
    <row r="310" spans="1:2" x14ac:dyDescent="0.25">
      <c r="A310">
        <v>30.800000000000168</v>
      </c>
      <c r="B310">
        <v>212.99733333333347</v>
      </c>
    </row>
    <row r="311" spans="1:2" x14ac:dyDescent="0.25">
      <c r="A311">
        <v>30.900000000000169</v>
      </c>
      <c r="B311">
        <v>213.07200000000012</v>
      </c>
    </row>
    <row r="312" spans="1:2" x14ac:dyDescent="0.25">
      <c r="A312">
        <v>31.000000000000171</v>
      </c>
      <c r="B312">
        <v>213.14666666666679</v>
      </c>
    </row>
    <row r="313" spans="1:2" x14ac:dyDescent="0.25">
      <c r="A313">
        <v>31.100000000000172</v>
      </c>
      <c r="B313">
        <v>213.22133333333346</v>
      </c>
    </row>
    <row r="314" spans="1:2" x14ac:dyDescent="0.25">
      <c r="A314">
        <v>31.200000000000173</v>
      </c>
      <c r="B314">
        <v>213.29600000000013</v>
      </c>
    </row>
    <row r="315" spans="1:2" x14ac:dyDescent="0.25">
      <c r="A315">
        <v>31.300000000000175</v>
      </c>
      <c r="B315">
        <v>213.37066666666681</v>
      </c>
    </row>
    <row r="316" spans="1:2" x14ac:dyDescent="0.25">
      <c r="A316">
        <v>31.400000000000176</v>
      </c>
      <c r="B316">
        <v>213.44533333333345</v>
      </c>
    </row>
    <row r="317" spans="1:2" x14ac:dyDescent="0.25">
      <c r="A317">
        <v>31.500000000000178</v>
      </c>
      <c r="B317">
        <v>213.52000000000012</v>
      </c>
    </row>
    <row r="318" spans="1:2" x14ac:dyDescent="0.25">
      <c r="A318">
        <v>31.600000000000179</v>
      </c>
      <c r="B318">
        <v>213.5946666666668</v>
      </c>
    </row>
    <row r="319" spans="1:2" x14ac:dyDescent="0.25">
      <c r="A319">
        <v>31.70000000000018</v>
      </c>
      <c r="B319">
        <v>213.66933333333347</v>
      </c>
    </row>
    <row r="320" spans="1:2" x14ac:dyDescent="0.25">
      <c r="A320">
        <v>31.800000000000182</v>
      </c>
      <c r="B320">
        <v>213.74400000000014</v>
      </c>
    </row>
    <row r="321" spans="1:2" x14ac:dyDescent="0.25">
      <c r="A321">
        <v>31.900000000000183</v>
      </c>
      <c r="B321">
        <v>213.81866666666681</v>
      </c>
    </row>
    <row r="322" spans="1:2" x14ac:dyDescent="0.25">
      <c r="A322">
        <v>32.000000000000185</v>
      </c>
      <c r="B322">
        <v>213.89333333333349</v>
      </c>
    </row>
    <row r="323" spans="1:2" x14ac:dyDescent="0.25">
      <c r="A323">
        <v>32.100000000000186</v>
      </c>
      <c r="B323">
        <v>213.96800000000013</v>
      </c>
    </row>
    <row r="324" spans="1:2" x14ac:dyDescent="0.25">
      <c r="A324">
        <v>32.200000000000188</v>
      </c>
      <c r="B324">
        <v>214.0426666666668</v>
      </c>
    </row>
    <row r="325" spans="1:2" x14ac:dyDescent="0.25">
      <c r="A325">
        <v>32.300000000000189</v>
      </c>
      <c r="B325">
        <v>214.11733333333348</v>
      </c>
    </row>
    <row r="326" spans="1:2" x14ac:dyDescent="0.25">
      <c r="A326">
        <v>32.40000000000019</v>
      </c>
      <c r="B326">
        <v>214.19200000000015</v>
      </c>
    </row>
    <row r="327" spans="1:2" x14ac:dyDescent="0.25">
      <c r="A327">
        <v>32.500000000000192</v>
      </c>
      <c r="B327">
        <v>214.26666666666682</v>
      </c>
    </row>
    <row r="328" spans="1:2" x14ac:dyDescent="0.25">
      <c r="A328">
        <v>32.600000000000193</v>
      </c>
      <c r="B328">
        <v>214.34133333333347</v>
      </c>
    </row>
    <row r="329" spans="1:2" x14ac:dyDescent="0.25">
      <c r="A329">
        <v>32.700000000000195</v>
      </c>
      <c r="B329">
        <v>214.41600000000014</v>
      </c>
    </row>
    <row r="330" spans="1:2" x14ac:dyDescent="0.25">
      <c r="A330">
        <v>32.800000000000196</v>
      </c>
      <c r="B330">
        <v>214.49066666666681</v>
      </c>
    </row>
    <row r="331" spans="1:2" x14ac:dyDescent="0.25">
      <c r="A331">
        <v>32.900000000000198</v>
      </c>
      <c r="B331">
        <v>214.56533333333348</v>
      </c>
    </row>
    <row r="332" spans="1:2" x14ac:dyDescent="0.25">
      <c r="A332">
        <v>33.000000000000199</v>
      </c>
      <c r="B332">
        <v>214.64000000000016</v>
      </c>
    </row>
    <row r="333" spans="1:2" x14ac:dyDescent="0.25">
      <c r="A333">
        <v>33.1000000000002</v>
      </c>
      <c r="B333">
        <v>214.71466666666683</v>
      </c>
    </row>
    <row r="334" spans="1:2" x14ac:dyDescent="0.25">
      <c r="A334">
        <v>33.200000000000202</v>
      </c>
      <c r="B334">
        <v>214.78933333333347</v>
      </c>
    </row>
    <row r="335" spans="1:2" x14ac:dyDescent="0.25">
      <c r="A335">
        <v>33.300000000000203</v>
      </c>
      <c r="B335">
        <v>214.86400000000015</v>
      </c>
    </row>
    <row r="336" spans="1:2" x14ac:dyDescent="0.25">
      <c r="A336">
        <v>33.400000000000205</v>
      </c>
      <c r="B336">
        <v>214.93866666666682</v>
      </c>
    </row>
    <row r="337" spans="1:2" x14ac:dyDescent="0.25">
      <c r="A337">
        <v>33.500000000000206</v>
      </c>
      <c r="B337">
        <v>215.01333333333349</v>
      </c>
    </row>
    <row r="338" spans="1:2" x14ac:dyDescent="0.25">
      <c r="A338">
        <v>33.600000000000207</v>
      </c>
      <c r="B338">
        <v>215.08800000000016</v>
      </c>
    </row>
    <row r="339" spans="1:2" x14ac:dyDescent="0.25">
      <c r="A339">
        <v>33.700000000000209</v>
      </c>
      <c r="B339">
        <v>215.16266666666684</v>
      </c>
    </row>
    <row r="340" spans="1:2" x14ac:dyDescent="0.25">
      <c r="A340">
        <v>33.80000000000021</v>
      </c>
      <c r="B340">
        <v>215.23733333333348</v>
      </c>
    </row>
    <row r="341" spans="1:2" x14ac:dyDescent="0.25">
      <c r="A341">
        <v>33.900000000000212</v>
      </c>
      <c r="B341">
        <v>215.31200000000015</v>
      </c>
    </row>
    <row r="342" spans="1:2" x14ac:dyDescent="0.25">
      <c r="A342">
        <v>34.000000000000213</v>
      </c>
      <c r="B342">
        <v>215.38666666666683</v>
      </c>
    </row>
    <row r="343" spans="1:2" x14ac:dyDescent="0.25">
      <c r="A343">
        <v>34.100000000000215</v>
      </c>
      <c r="B343">
        <v>215.4613333333335</v>
      </c>
    </row>
    <row r="344" spans="1:2" x14ac:dyDescent="0.25">
      <c r="A344">
        <v>34.200000000000216</v>
      </c>
      <c r="B344">
        <v>215.53600000000017</v>
      </c>
    </row>
    <row r="345" spans="1:2" x14ac:dyDescent="0.25">
      <c r="A345">
        <v>34.300000000000217</v>
      </c>
      <c r="B345">
        <v>215.61066666666682</v>
      </c>
    </row>
    <row r="346" spans="1:2" x14ac:dyDescent="0.25">
      <c r="A346">
        <v>34.400000000000219</v>
      </c>
      <c r="B346">
        <v>215.68533333333349</v>
      </c>
    </row>
    <row r="347" spans="1:2" x14ac:dyDescent="0.25">
      <c r="A347">
        <v>34.50000000000022</v>
      </c>
      <c r="B347">
        <v>215.76000000000016</v>
      </c>
    </row>
    <row r="348" spans="1:2" x14ac:dyDescent="0.25">
      <c r="A348">
        <v>34.600000000000222</v>
      </c>
      <c r="B348">
        <v>215.83466666666683</v>
      </c>
    </row>
    <row r="349" spans="1:2" x14ac:dyDescent="0.25">
      <c r="A349">
        <v>34.700000000000223</v>
      </c>
      <c r="B349">
        <v>215.90933333333351</v>
      </c>
    </row>
    <row r="350" spans="1:2" x14ac:dyDescent="0.25">
      <c r="A350">
        <v>34.800000000000225</v>
      </c>
      <c r="B350">
        <v>215.98400000000018</v>
      </c>
    </row>
    <row r="351" spans="1:2" x14ac:dyDescent="0.25">
      <c r="A351">
        <v>34.900000000000226</v>
      </c>
      <c r="B351">
        <v>216.05866666666685</v>
      </c>
    </row>
    <row r="352" spans="1:2" x14ac:dyDescent="0.25">
      <c r="A352">
        <v>35.000000000000227</v>
      </c>
      <c r="B352">
        <v>216.1333333333335</v>
      </c>
    </row>
    <row r="353" spans="1:2" x14ac:dyDescent="0.25">
      <c r="A353">
        <v>35.100000000000229</v>
      </c>
      <c r="B353">
        <v>216.20800000000017</v>
      </c>
    </row>
    <row r="354" spans="1:2" x14ac:dyDescent="0.25">
      <c r="A354">
        <v>35.20000000000023</v>
      </c>
      <c r="B354">
        <v>216.28266666666684</v>
      </c>
    </row>
    <row r="355" spans="1:2" x14ac:dyDescent="0.25">
      <c r="A355">
        <v>35.300000000000232</v>
      </c>
      <c r="B355">
        <v>216.35733333333351</v>
      </c>
    </row>
    <row r="356" spans="1:2" x14ac:dyDescent="0.25">
      <c r="A356">
        <v>35.400000000000233</v>
      </c>
      <c r="B356">
        <v>216.43200000000019</v>
      </c>
    </row>
    <row r="357" spans="1:2" x14ac:dyDescent="0.25">
      <c r="A357">
        <v>35.500000000000234</v>
      </c>
      <c r="B357">
        <v>216.50666666666683</v>
      </c>
    </row>
    <row r="358" spans="1:2" x14ac:dyDescent="0.25">
      <c r="A358">
        <v>35.600000000000236</v>
      </c>
      <c r="B358">
        <v>216.5813333333335</v>
      </c>
    </row>
    <row r="359" spans="1:2" x14ac:dyDescent="0.25">
      <c r="A359">
        <v>35.700000000000237</v>
      </c>
      <c r="B359">
        <v>216.65600000000018</v>
      </c>
    </row>
    <row r="360" spans="1:2" x14ac:dyDescent="0.25">
      <c r="A360">
        <v>35.800000000000239</v>
      </c>
      <c r="B360">
        <v>216.73066666666685</v>
      </c>
    </row>
    <row r="361" spans="1:2" x14ac:dyDescent="0.25">
      <c r="A361">
        <v>35.90000000000024</v>
      </c>
      <c r="B361">
        <v>216.80533333333352</v>
      </c>
    </row>
    <row r="362" spans="1:2" x14ac:dyDescent="0.25">
      <c r="A362">
        <v>36.000000000000242</v>
      </c>
      <c r="B362">
        <v>216.88000000000017</v>
      </c>
    </row>
    <row r="363" spans="1:2" x14ac:dyDescent="0.25">
      <c r="A363">
        <v>36.100000000000243</v>
      </c>
      <c r="B363">
        <v>216.95466666666684</v>
      </c>
    </row>
    <row r="364" spans="1:2" x14ac:dyDescent="0.25">
      <c r="A364">
        <v>36.200000000000244</v>
      </c>
      <c r="B364">
        <v>217.02933333333351</v>
      </c>
    </row>
    <row r="365" spans="1:2" x14ac:dyDescent="0.25">
      <c r="A365">
        <v>36.300000000000246</v>
      </c>
      <c r="B365">
        <v>217.10400000000018</v>
      </c>
    </row>
    <row r="366" spans="1:2" x14ac:dyDescent="0.25">
      <c r="A366">
        <v>36.400000000000247</v>
      </c>
      <c r="B366">
        <v>217.17866666666686</v>
      </c>
    </row>
    <row r="367" spans="1:2" x14ac:dyDescent="0.25">
      <c r="A367">
        <v>36.500000000000249</v>
      </c>
      <c r="B367">
        <v>217.25333333333353</v>
      </c>
    </row>
    <row r="368" spans="1:2" x14ac:dyDescent="0.25">
      <c r="A368">
        <v>36.60000000000025</v>
      </c>
      <c r="B368">
        <v>217.3280000000002</v>
      </c>
    </row>
    <row r="369" spans="1:2" x14ac:dyDescent="0.25">
      <c r="A369">
        <v>36.700000000000252</v>
      </c>
      <c r="B369">
        <v>217.40266666666685</v>
      </c>
    </row>
    <row r="370" spans="1:2" x14ac:dyDescent="0.25">
      <c r="A370">
        <v>36.800000000000253</v>
      </c>
      <c r="B370">
        <v>217.47733333333352</v>
      </c>
    </row>
    <row r="371" spans="1:2" x14ac:dyDescent="0.25">
      <c r="A371">
        <v>36.900000000000254</v>
      </c>
      <c r="B371">
        <v>217.55200000000019</v>
      </c>
    </row>
    <row r="372" spans="1:2" x14ac:dyDescent="0.25">
      <c r="A372">
        <v>37.000000000000256</v>
      </c>
      <c r="B372">
        <v>217.62666666666686</v>
      </c>
    </row>
    <row r="373" spans="1:2" x14ac:dyDescent="0.25">
      <c r="A373">
        <v>37.100000000000257</v>
      </c>
      <c r="B373">
        <v>217.70133333333354</v>
      </c>
    </row>
    <row r="374" spans="1:2" x14ac:dyDescent="0.25">
      <c r="A374">
        <v>37.200000000000259</v>
      </c>
      <c r="B374">
        <v>217.77600000000018</v>
      </c>
    </row>
    <row r="375" spans="1:2" x14ac:dyDescent="0.25">
      <c r="A375">
        <v>37.30000000000026</v>
      </c>
      <c r="B375">
        <v>217.85066666666685</v>
      </c>
    </row>
    <row r="376" spans="1:2" x14ac:dyDescent="0.25">
      <c r="A376">
        <v>37.400000000000261</v>
      </c>
      <c r="B376">
        <v>217.92533333333353</v>
      </c>
    </row>
    <row r="377" spans="1:2" x14ac:dyDescent="0.25">
      <c r="A377">
        <v>37.500000000000263</v>
      </c>
      <c r="B377">
        <v>218.0000000000002</v>
      </c>
    </row>
    <row r="378" spans="1:2" x14ac:dyDescent="0.25">
      <c r="A378">
        <v>37.600000000000264</v>
      </c>
      <c r="B378">
        <v>218.07466666666687</v>
      </c>
    </row>
    <row r="379" spans="1:2" x14ac:dyDescent="0.25">
      <c r="A379">
        <v>37.700000000000266</v>
      </c>
      <c r="B379">
        <v>218.14933333333354</v>
      </c>
    </row>
    <row r="380" spans="1:2" x14ac:dyDescent="0.25">
      <c r="A380">
        <v>37.800000000000267</v>
      </c>
      <c r="B380">
        <v>218.22400000000019</v>
      </c>
    </row>
    <row r="381" spans="1:2" x14ac:dyDescent="0.25">
      <c r="A381">
        <v>37.900000000000269</v>
      </c>
      <c r="B381">
        <v>218.29866666666686</v>
      </c>
    </row>
    <row r="382" spans="1:2" x14ac:dyDescent="0.25">
      <c r="A382">
        <v>38.00000000000027</v>
      </c>
      <c r="B382">
        <v>218.37333333333353</v>
      </c>
    </row>
    <row r="383" spans="1:2" x14ac:dyDescent="0.25">
      <c r="A383">
        <v>38.100000000000271</v>
      </c>
      <c r="B383">
        <v>218.44800000000021</v>
      </c>
    </row>
    <row r="384" spans="1:2" x14ac:dyDescent="0.25">
      <c r="A384">
        <v>38.200000000000273</v>
      </c>
      <c r="B384">
        <v>218.52266666666688</v>
      </c>
    </row>
    <row r="385" spans="1:2" x14ac:dyDescent="0.25">
      <c r="A385">
        <v>38.300000000000274</v>
      </c>
      <c r="B385">
        <v>218.59733333333355</v>
      </c>
    </row>
    <row r="386" spans="1:2" x14ac:dyDescent="0.25">
      <c r="A386">
        <v>38.400000000000276</v>
      </c>
      <c r="B386">
        <v>218.6720000000002</v>
      </c>
    </row>
    <row r="387" spans="1:2" x14ac:dyDescent="0.25">
      <c r="A387">
        <v>38.500000000000277</v>
      </c>
      <c r="B387">
        <v>218.74666666666687</v>
      </c>
    </row>
    <row r="388" spans="1:2" x14ac:dyDescent="0.25">
      <c r="A388">
        <v>38.600000000000279</v>
      </c>
      <c r="B388">
        <v>218.82133333333354</v>
      </c>
    </row>
    <row r="389" spans="1:2" x14ac:dyDescent="0.25">
      <c r="A389">
        <v>38.70000000000028</v>
      </c>
      <c r="B389">
        <v>218.89600000000021</v>
      </c>
    </row>
    <row r="390" spans="1:2" x14ac:dyDescent="0.25">
      <c r="A390">
        <v>38.800000000000281</v>
      </c>
      <c r="B390">
        <v>218.97066666666689</v>
      </c>
    </row>
    <row r="391" spans="1:2" x14ac:dyDescent="0.25">
      <c r="A391">
        <v>38.900000000000283</v>
      </c>
      <c r="B391">
        <v>219.04533333333353</v>
      </c>
    </row>
    <row r="392" spans="1:2" x14ac:dyDescent="0.25">
      <c r="A392">
        <v>39.000000000000284</v>
      </c>
      <c r="B392">
        <v>219.1200000000002</v>
      </c>
    </row>
    <row r="393" spans="1:2" x14ac:dyDescent="0.25">
      <c r="A393">
        <v>39.100000000000286</v>
      </c>
      <c r="B393">
        <v>219.19466666666688</v>
      </c>
    </row>
    <row r="394" spans="1:2" x14ac:dyDescent="0.25">
      <c r="A394">
        <v>39.200000000000287</v>
      </c>
      <c r="B394">
        <v>219.26933333333355</v>
      </c>
    </row>
    <row r="395" spans="1:2" x14ac:dyDescent="0.25">
      <c r="A395">
        <v>39.300000000000288</v>
      </c>
      <c r="B395">
        <v>219.34400000000022</v>
      </c>
    </row>
    <row r="396" spans="1:2" x14ac:dyDescent="0.25">
      <c r="A396">
        <v>39.40000000000029</v>
      </c>
      <c r="B396">
        <v>219.41866666666689</v>
      </c>
    </row>
    <row r="397" spans="1:2" x14ac:dyDescent="0.25">
      <c r="A397">
        <v>39.500000000000291</v>
      </c>
      <c r="B397">
        <v>219.49333333333357</v>
      </c>
    </row>
    <row r="398" spans="1:2" x14ac:dyDescent="0.25">
      <c r="A398">
        <v>39.600000000000293</v>
      </c>
      <c r="B398">
        <v>219.56800000000021</v>
      </c>
    </row>
    <row r="399" spans="1:2" x14ac:dyDescent="0.25">
      <c r="A399">
        <v>39.700000000000294</v>
      </c>
      <c r="B399">
        <v>219.64266666666688</v>
      </c>
    </row>
    <row r="400" spans="1:2" x14ac:dyDescent="0.25">
      <c r="A400">
        <v>39.800000000000296</v>
      </c>
      <c r="B400">
        <v>219.71733333333356</v>
      </c>
    </row>
    <row r="401" spans="1:2" x14ac:dyDescent="0.25">
      <c r="A401">
        <v>39.900000000000297</v>
      </c>
      <c r="B401">
        <v>219.79200000000023</v>
      </c>
    </row>
    <row r="402" spans="1:2" x14ac:dyDescent="0.25">
      <c r="A402">
        <v>40.000000000000298</v>
      </c>
      <c r="B402">
        <v>219.8666666666669</v>
      </c>
    </row>
    <row r="403" spans="1:2" x14ac:dyDescent="0.25">
      <c r="A403">
        <v>40.1000000000003</v>
      </c>
      <c r="B403">
        <v>219.94133333333355</v>
      </c>
    </row>
    <row r="404" spans="1:2" x14ac:dyDescent="0.25">
      <c r="A404">
        <v>40.200000000000301</v>
      </c>
      <c r="B404">
        <v>220.01600000000022</v>
      </c>
    </row>
    <row r="405" spans="1:2" x14ac:dyDescent="0.25">
      <c r="A405">
        <v>40.300000000000303</v>
      </c>
      <c r="B405">
        <v>220.09066666666689</v>
      </c>
    </row>
    <row r="406" spans="1:2" x14ac:dyDescent="0.25">
      <c r="A406">
        <v>40.400000000000304</v>
      </c>
      <c r="B406">
        <v>220.16533333333356</v>
      </c>
    </row>
    <row r="407" spans="1:2" x14ac:dyDescent="0.25">
      <c r="A407">
        <v>40.500000000000306</v>
      </c>
      <c r="B407">
        <v>220.24000000000024</v>
      </c>
    </row>
    <row r="408" spans="1:2" x14ac:dyDescent="0.25">
      <c r="A408">
        <v>40.600000000000307</v>
      </c>
      <c r="B408">
        <v>220.31466666666691</v>
      </c>
    </row>
    <row r="409" spans="1:2" x14ac:dyDescent="0.25">
      <c r="A409">
        <v>40.700000000000308</v>
      </c>
      <c r="B409">
        <v>220.38933333333355</v>
      </c>
    </row>
    <row r="410" spans="1:2" x14ac:dyDescent="0.25">
      <c r="A410">
        <v>40.80000000000031</v>
      </c>
      <c r="B410">
        <v>220.46400000000023</v>
      </c>
    </row>
    <row r="411" spans="1:2" x14ac:dyDescent="0.25">
      <c r="A411">
        <v>40.900000000000311</v>
      </c>
      <c r="B411">
        <v>220.5386666666669</v>
      </c>
    </row>
    <row r="412" spans="1:2" x14ac:dyDescent="0.25">
      <c r="A412">
        <v>41.000000000000313</v>
      </c>
      <c r="B412">
        <v>220.61333333333357</v>
      </c>
    </row>
    <row r="413" spans="1:2" x14ac:dyDescent="0.25">
      <c r="A413">
        <v>41.100000000000314</v>
      </c>
      <c r="B413">
        <v>220.68800000000024</v>
      </c>
    </row>
    <row r="414" spans="1:2" x14ac:dyDescent="0.25">
      <c r="A414">
        <v>41.200000000000315</v>
      </c>
      <c r="B414">
        <v>220.76266666666692</v>
      </c>
    </row>
    <row r="415" spans="1:2" x14ac:dyDescent="0.25">
      <c r="A415">
        <v>41.300000000000317</v>
      </c>
      <c r="B415">
        <v>220.83733333333356</v>
      </c>
    </row>
    <row r="416" spans="1:2" x14ac:dyDescent="0.25">
      <c r="A416">
        <v>41.400000000000318</v>
      </c>
      <c r="B416">
        <v>220.91200000000023</v>
      </c>
    </row>
    <row r="417" spans="1:2" x14ac:dyDescent="0.25">
      <c r="A417">
        <v>41.50000000000032</v>
      </c>
      <c r="B417">
        <v>220.98666666666691</v>
      </c>
    </row>
    <row r="418" spans="1:2" x14ac:dyDescent="0.25">
      <c r="A418">
        <v>41.600000000000321</v>
      </c>
      <c r="B418">
        <v>221.06133333333358</v>
      </c>
    </row>
    <row r="419" spans="1:2" x14ac:dyDescent="0.25">
      <c r="A419">
        <v>41.700000000000323</v>
      </c>
      <c r="B419">
        <v>221.13600000000025</v>
      </c>
    </row>
    <row r="420" spans="1:2" x14ac:dyDescent="0.25">
      <c r="A420">
        <v>41.800000000000324</v>
      </c>
      <c r="B420">
        <v>221.2106666666669</v>
      </c>
    </row>
    <row r="421" spans="1:2" x14ac:dyDescent="0.25">
      <c r="A421">
        <v>41.900000000000325</v>
      </c>
      <c r="B421">
        <v>221.28533333333357</v>
      </c>
    </row>
    <row r="422" spans="1:2" x14ac:dyDescent="0.25">
      <c r="A422">
        <v>42.000000000000327</v>
      </c>
      <c r="B422">
        <v>221.36000000000024</v>
      </c>
    </row>
    <row r="423" spans="1:2" x14ac:dyDescent="0.25">
      <c r="A423">
        <v>42.100000000000328</v>
      </c>
      <c r="B423">
        <v>221.43466666666691</v>
      </c>
    </row>
    <row r="424" spans="1:2" x14ac:dyDescent="0.25">
      <c r="A424">
        <v>42.20000000000033</v>
      </c>
      <c r="B424">
        <v>221.50933333333359</v>
      </c>
    </row>
    <row r="425" spans="1:2" x14ac:dyDescent="0.25">
      <c r="A425">
        <v>42.300000000000331</v>
      </c>
      <c r="B425">
        <v>221.58400000000026</v>
      </c>
    </row>
    <row r="426" spans="1:2" x14ac:dyDescent="0.25">
      <c r="A426">
        <v>42.400000000000333</v>
      </c>
      <c r="B426">
        <v>221.65866666666693</v>
      </c>
    </row>
    <row r="427" spans="1:2" x14ac:dyDescent="0.25">
      <c r="A427">
        <v>42.500000000000334</v>
      </c>
      <c r="B427">
        <v>221.73333333333358</v>
      </c>
    </row>
    <row r="428" spans="1:2" x14ac:dyDescent="0.25">
      <c r="A428">
        <v>42.600000000000335</v>
      </c>
      <c r="B428">
        <v>221.80800000000025</v>
      </c>
    </row>
    <row r="429" spans="1:2" x14ac:dyDescent="0.25">
      <c r="A429">
        <v>42.700000000000337</v>
      </c>
      <c r="B429">
        <v>221.88266666666692</v>
      </c>
    </row>
    <row r="430" spans="1:2" x14ac:dyDescent="0.25">
      <c r="A430">
        <v>42.800000000000338</v>
      </c>
      <c r="B430">
        <v>221.95733333333359</v>
      </c>
    </row>
    <row r="431" spans="1:2" x14ac:dyDescent="0.25">
      <c r="A431">
        <v>42.90000000000034</v>
      </c>
      <c r="B431">
        <v>222.03200000000027</v>
      </c>
    </row>
    <row r="432" spans="1:2" x14ac:dyDescent="0.25">
      <c r="A432">
        <v>43.000000000000341</v>
      </c>
      <c r="B432">
        <v>222.10666666666691</v>
      </c>
    </row>
    <row r="433" spans="1:2" x14ac:dyDescent="0.25">
      <c r="A433">
        <v>43.100000000000342</v>
      </c>
      <c r="B433">
        <v>222.18133333333358</v>
      </c>
    </row>
    <row r="434" spans="1:2" x14ac:dyDescent="0.25">
      <c r="A434">
        <v>43.200000000000344</v>
      </c>
      <c r="B434">
        <v>222.25600000000026</v>
      </c>
    </row>
    <row r="435" spans="1:2" x14ac:dyDescent="0.25">
      <c r="A435">
        <v>43.300000000000345</v>
      </c>
      <c r="B435">
        <v>222.33066666666693</v>
      </c>
    </row>
    <row r="436" spans="1:2" x14ac:dyDescent="0.25">
      <c r="A436">
        <v>43.400000000000347</v>
      </c>
      <c r="B436">
        <v>222.4053333333336</v>
      </c>
    </row>
    <row r="437" spans="1:2" x14ac:dyDescent="0.25">
      <c r="A437">
        <v>43.500000000000348</v>
      </c>
      <c r="B437">
        <v>222.48000000000025</v>
      </c>
    </row>
    <row r="438" spans="1:2" x14ac:dyDescent="0.25">
      <c r="A438">
        <v>43.60000000000035</v>
      </c>
      <c r="B438">
        <v>222.55466666666695</v>
      </c>
    </row>
    <row r="439" spans="1:2" x14ac:dyDescent="0.25">
      <c r="A439">
        <v>43.700000000000351</v>
      </c>
      <c r="B439">
        <v>222.62933333333359</v>
      </c>
    </row>
    <row r="440" spans="1:2" x14ac:dyDescent="0.25">
      <c r="A440">
        <v>43.800000000000352</v>
      </c>
      <c r="B440">
        <v>222.70400000000026</v>
      </c>
    </row>
    <row r="441" spans="1:2" x14ac:dyDescent="0.25">
      <c r="A441">
        <v>43.900000000000354</v>
      </c>
      <c r="B441">
        <v>222.77866666666694</v>
      </c>
    </row>
    <row r="442" spans="1:2" x14ac:dyDescent="0.25">
      <c r="A442">
        <v>44.000000000000355</v>
      </c>
      <c r="B442">
        <v>222.85333333333361</v>
      </c>
    </row>
    <row r="443" spans="1:2" x14ac:dyDescent="0.25">
      <c r="A443">
        <v>44.100000000000357</v>
      </c>
      <c r="B443">
        <v>222.92800000000028</v>
      </c>
    </row>
    <row r="444" spans="1:2" x14ac:dyDescent="0.25">
      <c r="A444">
        <v>44.200000000000358</v>
      </c>
      <c r="B444">
        <v>223.00266666666693</v>
      </c>
    </row>
    <row r="445" spans="1:2" x14ac:dyDescent="0.25">
      <c r="A445">
        <v>44.30000000000036</v>
      </c>
      <c r="B445">
        <v>223.0773333333336</v>
      </c>
    </row>
    <row r="446" spans="1:2" x14ac:dyDescent="0.25">
      <c r="A446">
        <v>44.400000000000361</v>
      </c>
      <c r="B446">
        <v>223.15200000000027</v>
      </c>
    </row>
    <row r="447" spans="1:2" x14ac:dyDescent="0.25">
      <c r="A447">
        <v>44.500000000000362</v>
      </c>
      <c r="B447">
        <v>223.22666666666694</v>
      </c>
    </row>
    <row r="448" spans="1:2" x14ac:dyDescent="0.25">
      <c r="A448">
        <v>44.600000000000364</v>
      </c>
      <c r="B448">
        <v>223.30133333333362</v>
      </c>
    </row>
    <row r="449" spans="1:2" x14ac:dyDescent="0.25">
      <c r="A449">
        <v>44.700000000000365</v>
      </c>
      <c r="B449">
        <v>223.37600000000026</v>
      </c>
    </row>
    <row r="450" spans="1:2" x14ac:dyDescent="0.25">
      <c r="A450">
        <v>44.800000000000367</v>
      </c>
      <c r="B450">
        <v>223.45066666666693</v>
      </c>
    </row>
    <row r="451" spans="1:2" x14ac:dyDescent="0.25">
      <c r="A451">
        <v>44.900000000000368</v>
      </c>
      <c r="B451">
        <v>223.52533333333361</v>
      </c>
    </row>
    <row r="452" spans="1:2" x14ac:dyDescent="0.25">
      <c r="A452">
        <v>45.000000000000369</v>
      </c>
      <c r="B452">
        <v>223.60000000000028</v>
      </c>
    </row>
    <row r="453" spans="1:2" x14ac:dyDescent="0.25">
      <c r="A453">
        <v>45.100000000000371</v>
      </c>
      <c r="B453">
        <v>223.67466666666695</v>
      </c>
    </row>
    <row r="454" spans="1:2" x14ac:dyDescent="0.25">
      <c r="A454">
        <v>45.200000000000372</v>
      </c>
      <c r="B454">
        <v>223.7493333333336</v>
      </c>
    </row>
    <row r="455" spans="1:2" x14ac:dyDescent="0.25">
      <c r="A455">
        <v>45.300000000000374</v>
      </c>
      <c r="B455">
        <v>223.8240000000003</v>
      </c>
    </row>
    <row r="456" spans="1:2" x14ac:dyDescent="0.25">
      <c r="A456">
        <v>45.400000000000375</v>
      </c>
      <c r="B456">
        <v>223.89866666666694</v>
      </c>
    </row>
    <row r="457" spans="1:2" x14ac:dyDescent="0.25">
      <c r="A457">
        <v>45.500000000000377</v>
      </c>
      <c r="B457">
        <v>223.97333333333361</v>
      </c>
    </row>
    <row r="458" spans="1:2" x14ac:dyDescent="0.25">
      <c r="A458">
        <v>45.600000000000378</v>
      </c>
      <c r="B458">
        <v>224.04800000000029</v>
      </c>
    </row>
    <row r="459" spans="1:2" x14ac:dyDescent="0.25">
      <c r="A459">
        <v>45.700000000000379</v>
      </c>
      <c r="B459">
        <v>224.12266666666696</v>
      </c>
    </row>
    <row r="460" spans="1:2" x14ac:dyDescent="0.25">
      <c r="A460">
        <v>45.800000000000381</v>
      </c>
      <c r="B460">
        <v>224.19733333333363</v>
      </c>
    </row>
    <row r="461" spans="1:2" x14ac:dyDescent="0.25">
      <c r="A461">
        <v>45.900000000000382</v>
      </c>
      <c r="B461">
        <v>224.27200000000028</v>
      </c>
    </row>
    <row r="462" spans="1:2" x14ac:dyDescent="0.25">
      <c r="A462">
        <v>46.000000000000384</v>
      </c>
      <c r="B462">
        <v>224.34666666666695</v>
      </c>
    </row>
    <row r="463" spans="1:2" x14ac:dyDescent="0.25">
      <c r="A463">
        <v>46.100000000000385</v>
      </c>
      <c r="B463">
        <v>224.42133333333362</v>
      </c>
    </row>
    <row r="464" spans="1:2" x14ac:dyDescent="0.25">
      <c r="A464">
        <v>46.200000000000387</v>
      </c>
      <c r="B464">
        <v>224.49600000000029</v>
      </c>
    </row>
    <row r="465" spans="1:2" x14ac:dyDescent="0.25">
      <c r="A465">
        <v>46.300000000000388</v>
      </c>
      <c r="B465">
        <v>224.57066666666697</v>
      </c>
    </row>
    <row r="466" spans="1:2" x14ac:dyDescent="0.25">
      <c r="A466">
        <v>46.400000000000389</v>
      </c>
      <c r="B466">
        <v>224.64533333333361</v>
      </c>
    </row>
    <row r="467" spans="1:2" x14ac:dyDescent="0.25">
      <c r="A467">
        <v>46.500000000000391</v>
      </c>
      <c r="B467">
        <v>224.72000000000028</v>
      </c>
    </row>
    <row r="468" spans="1:2" x14ac:dyDescent="0.25">
      <c r="A468">
        <v>46.600000000000392</v>
      </c>
      <c r="B468">
        <v>224.79466666666696</v>
      </c>
    </row>
    <row r="469" spans="1:2" x14ac:dyDescent="0.25">
      <c r="A469">
        <v>46.700000000000394</v>
      </c>
      <c r="B469">
        <v>224.86933333333363</v>
      </c>
    </row>
    <row r="470" spans="1:2" x14ac:dyDescent="0.25">
      <c r="A470">
        <v>46.800000000000395</v>
      </c>
      <c r="B470">
        <v>224.9440000000003</v>
      </c>
    </row>
    <row r="471" spans="1:2" x14ac:dyDescent="0.25">
      <c r="A471">
        <v>46.900000000000396</v>
      </c>
      <c r="B471">
        <v>225.01866666666697</v>
      </c>
    </row>
    <row r="472" spans="1:2" x14ac:dyDescent="0.25">
      <c r="A472">
        <v>47.000000000000398</v>
      </c>
      <c r="B472">
        <v>225.09333333333365</v>
      </c>
    </row>
    <row r="473" spans="1:2" x14ac:dyDescent="0.25">
      <c r="A473">
        <v>47.100000000000399</v>
      </c>
      <c r="B473">
        <v>225.16800000000029</v>
      </c>
    </row>
    <row r="474" spans="1:2" x14ac:dyDescent="0.25">
      <c r="A474">
        <v>47.200000000000401</v>
      </c>
      <c r="B474">
        <v>225.24266666666696</v>
      </c>
    </row>
    <row r="475" spans="1:2" x14ac:dyDescent="0.25">
      <c r="A475">
        <v>47.300000000000402</v>
      </c>
      <c r="B475">
        <v>225.31733333333364</v>
      </c>
    </row>
    <row r="476" spans="1:2" x14ac:dyDescent="0.25">
      <c r="A476">
        <v>47.400000000000404</v>
      </c>
      <c r="B476">
        <v>225.39200000000031</v>
      </c>
    </row>
    <row r="477" spans="1:2" x14ac:dyDescent="0.25">
      <c r="A477">
        <v>47.500000000000405</v>
      </c>
      <c r="B477">
        <v>225.46666666666698</v>
      </c>
    </row>
    <row r="478" spans="1:2" x14ac:dyDescent="0.25">
      <c r="A478">
        <v>47.600000000000406</v>
      </c>
      <c r="B478">
        <v>225.54133333333363</v>
      </c>
    </row>
    <row r="479" spans="1:2" x14ac:dyDescent="0.25">
      <c r="A479">
        <v>47.700000000000408</v>
      </c>
      <c r="B479">
        <v>225.6160000000003</v>
      </c>
    </row>
    <row r="480" spans="1:2" x14ac:dyDescent="0.25">
      <c r="A480">
        <v>47.800000000000409</v>
      </c>
      <c r="B480">
        <v>225.69066666666697</v>
      </c>
    </row>
    <row r="481" spans="1:2" x14ac:dyDescent="0.25">
      <c r="A481">
        <v>47.900000000000411</v>
      </c>
      <c r="B481">
        <v>225.76533333333364</v>
      </c>
    </row>
    <row r="482" spans="1:2" x14ac:dyDescent="0.25">
      <c r="A482">
        <v>48.000000000000412</v>
      </c>
      <c r="B482">
        <v>225.84000000000032</v>
      </c>
    </row>
    <row r="483" spans="1:2" x14ac:dyDescent="0.25">
      <c r="A483">
        <v>48.100000000000414</v>
      </c>
      <c r="B483">
        <v>225.91466666666696</v>
      </c>
    </row>
    <row r="484" spans="1:2" x14ac:dyDescent="0.25">
      <c r="A484">
        <v>48.200000000000415</v>
      </c>
      <c r="B484">
        <v>225.98933333333366</v>
      </c>
    </row>
    <row r="485" spans="1:2" x14ac:dyDescent="0.25">
      <c r="A485">
        <v>48.300000000000416</v>
      </c>
      <c r="B485">
        <v>226.06400000000031</v>
      </c>
    </row>
    <row r="486" spans="1:2" x14ac:dyDescent="0.25">
      <c r="A486">
        <v>48.400000000000418</v>
      </c>
      <c r="B486">
        <v>226.13866666666698</v>
      </c>
    </row>
    <row r="487" spans="1:2" x14ac:dyDescent="0.25">
      <c r="A487">
        <v>48.500000000000419</v>
      </c>
      <c r="B487">
        <v>226.21333333333365</v>
      </c>
    </row>
    <row r="488" spans="1:2" x14ac:dyDescent="0.25">
      <c r="A488">
        <v>48.600000000000421</v>
      </c>
      <c r="B488">
        <v>226.28800000000032</v>
      </c>
    </row>
    <row r="489" spans="1:2" x14ac:dyDescent="0.25">
      <c r="A489">
        <v>48.700000000000422</v>
      </c>
      <c r="B489">
        <v>226.362666666667</v>
      </c>
    </row>
    <row r="490" spans="1:2" x14ac:dyDescent="0.25">
      <c r="A490">
        <v>48.800000000000423</v>
      </c>
      <c r="B490">
        <v>226.43733333333364</v>
      </c>
    </row>
    <row r="491" spans="1:2" x14ac:dyDescent="0.25">
      <c r="A491">
        <v>48.900000000000425</v>
      </c>
      <c r="B491">
        <v>226.51200000000031</v>
      </c>
    </row>
    <row r="492" spans="1:2" x14ac:dyDescent="0.25">
      <c r="A492">
        <v>49.000000000000426</v>
      </c>
      <c r="B492">
        <v>226.58666666666699</v>
      </c>
    </row>
    <row r="493" spans="1:2" x14ac:dyDescent="0.25">
      <c r="A493">
        <v>49.100000000000428</v>
      </c>
      <c r="B493">
        <v>226.66133333333366</v>
      </c>
    </row>
    <row r="494" spans="1:2" x14ac:dyDescent="0.25">
      <c r="A494">
        <v>49.200000000000429</v>
      </c>
      <c r="B494">
        <v>226.73600000000033</v>
      </c>
    </row>
    <row r="495" spans="1:2" x14ac:dyDescent="0.25">
      <c r="A495">
        <v>49.300000000000431</v>
      </c>
      <c r="B495">
        <v>226.81066666666698</v>
      </c>
    </row>
    <row r="496" spans="1:2" x14ac:dyDescent="0.25">
      <c r="A496">
        <v>49.400000000000432</v>
      </c>
      <c r="B496">
        <v>226.88533333333365</v>
      </c>
    </row>
    <row r="497" spans="1:2" x14ac:dyDescent="0.25">
      <c r="A497">
        <v>49.500000000000433</v>
      </c>
      <c r="B497">
        <v>226.96000000000032</v>
      </c>
    </row>
    <row r="498" spans="1:2" x14ac:dyDescent="0.25">
      <c r="A498">
        <v>49.600000000000435</v>
      </c>
      <c r="B498">
        <v>227.03466666666699</v>
      </c>
    </row>
    <row r="499" spans="1:2" x14ac:dyDescent="0.25">
      <c r="A499">
        <v>49.700000000000436</v>
      </c>
      <c r="B499">
        <v>227.10933333333367</v>
      </c>
    </row>
    <row r="500" spans="1:2" x14ac:dyDescent="0.25">
      <c r="A500">
        <v>49.800000000000438</v>
      </c>
      <c r="B500">
        <v>227.18400000000034</v>
      </c>
    </row>
    <row r="501" spans="1:2" x14ac:dyDescent="0.25">
      <c r="A501">
        <v>49.900000000000439</v>
      </c>
      <c r="B501">
        <v>227.25866666666701</v>
      </c>
    </row>
    <row r="502" spans="1:2" x14ac:dyDescent="0.25">
      <c r="A502">
        <v>50.000000000000441</v>
      </c>
      <c r="B502">
        <v>227.33333333333366</v>
      </c>
    </row>
    <row r="503" spans="1:2" x14ac:dyDescent="0.25">
      <c r="A503">
        <v>50.100000000000442</v>
      </c>
      <c r="B503">
        <v>227.40800000000033</v>
      </c>
    </row>
    <row r="504" spans="1:2" x14ac:dyDescent="0.25">
      <c r="A504">
        <v>50.200000000000443</v>
      </c>
      <c r="B504">
        <v>227.482666666667</v>
      </c>
    </row>
    <row r="505" spans="1:2" x14ac:dyDescent="0.25">
      <c r="A505">
        <v>50.300000000000445</v>
      </c>
      <c r="B505">
        <v>227.55733333333367</v>
      </c>
    </row>
    <row r="506" spans="1:2" x14ac:dyDescent="0.25">
      <c r="A506">
        <v>50.400000000000446</v>
      </c>
      <c r="B506">
        <v>227.63200000000035</v>
      </c>
    </row>
    <row r="507" spans="1:2" x14ac:dyDescent="0.25">
      <c r="A507">
        <v>50.500000000000448</v>
      </c>
      <c r="B507">
        <v>227.70666666666699</v>
      </c>
    </row>
    <row r="508" spans="1:2" x14ac:dyDescent="0.25">
      <c r="A508">
        <v>50.600000000000449</v>
      </c>
      <c r="B508">
        <v>227.78133333333366</v>
      </c>
    </row>
    <row r="509" spans="1:2" x14ac:dyDescent="0.25">
      <c r="A509">
        <v>50.70000000000045</v>
      </c>
      <c r="B509">
        <v>227.85600000000034</v>
      </c>
    </row>
    <row r="510" spans="1:2" x14ac:dyDescent="0.25">
      <c r="A510">
        <v>50.800000000000452</v>
      </c>
      <c r="B510">
        <v>227.93066666666701</v>
      </c>
    </row>
    <row r="511" spans="1:2" x14ac:dyDescent="0.25">
      <c r="A511">
        <v>50.900000000000453</v>
      </c>
      <c r="B511">
        <v>228.00533333333368</v>
      </c>
    </row>
    <row r="512" spans="1:2" x14ac:dyDescent="0.25">
      <c r="A512">
        <v>51.000000000000455</v>
      </c>
      <c r="B512">
        <v>228.08000000000033</v>
      </c>
    </row>
    <row r="513" spans="1:2" x14ac:dyDescent="0.25">
      <c r="A513">
        <v>51.100000000000456</v>
      </c>
      <c r="B513">
        <v>228.15466666666703</v>
      </c>
    </row>
    <row r="514" spans="1:2" x14ac:dyDescent="0.25">
      <c r="A514">
        <v>51.200000000000458</v>
      </c>
      <c r="B514">
        <v>228.22933333333367</v>
      </c>
    </row>
    <row r="515" spans="1:2" x14ac:dyDescent="0.25">
      <c r="A515">
        <v>51.300000000000459</v>
      </c>
      <c r="B515">
        <v>228.30400000000034</v>
      </c>
    </row>
    <row r="516" spans="1:2" x14ac:dyDescent="0.25">
      <c r="A516">
        <v>51.40000000000046</v>
      </c>
      <c r="B516">
        <v>228.37866666666702</v>
      </c>
    </row>
    <row r="517" spans="1:2" x14ac:dyDescent="0.25">
      <c r="A517">
        <v>51.500000000000462</v>
      </c>
      <c r="B517">
        <v>228.45333333333369</v>
      </c>
    </row>
    <row r="518" spans="1:2" x14ac:dyDescent="0.25">
      <c r="A518">
        <v>51.600000000000463</v>
      </c>
      <c r="B518">
        <v>228.52800000000036</v>
      </c>
    </row>
    <row r="519" spans="1:2" x14ac:dyDescent="0.25">
      <c r="A519">
        <v>51.700000000000465</v>
      </c>
      <c r="B519">
        <v>228.60266666666701</v>
      </c>
    </row>
    <row r="520" spans="1:2" x14ac:dyDescent="0.25">
      <c r="A520">
        <v>51.800000000000466</v>
      </c>
      <c r="B520">
        <v>228.67733333333368</v>
      </c>
    </row>
    <row r="521" spans="1:2" x14ac:dyDescent="0.25">
      <c r="A521">
        <v>51.900000000000468</v>
      </c>
      <c r="B521">
        <v>228.75200000000035</v>
      </c>
    </row>
    <row r="522" spans="1:2" x14ac:dyDescent="0.25">
      <c r="A522">
        <v>52.000000000000469</v>
      </c>
      <c r="B522">
        <v>228.82666666666702</v>
      </c>
    </row>
    <row r="523" spans="1:2" x14ac:dyDescent="0.25">
      <c r="A523">
        <v>52.10000000000047</v>
      </c>
      <c r="B523">
        <v>228.9013333333337</v>
      </c>
    </row>
    <row r="524" spans="1:2" x14ac:dyDescent="0.25">
      <c r="A524">
        <v>52.200000000000472</v>
      </c>
      <c r="B524">
        <v>228.97600000000034</v>
      </c>
    </row>
    <row r="525" spans="1:2" x14ac:dyDescent="0.25">
      <c r="A525">
        <v>52.300000000000473</v>
      </c>
      <c r="B525">
        <v>229.05066666666701</v>
      </c>
    </row>
    <row r="526" spans="1:2" x14ac:dyDescent="0.25">
      <c r="A526">
        <v>52.400000000000475</v>
      </c>
      <c r="B526">
        <v>229.12533333333369</v>
      </c>
    </row>
    <row r="527" spans="1:2" x14ac:dyDescent="0.25">
      <c r="A527">
        <v>52.500000000000476</v>
      </c>
      <c r="B527">
        <v>229.20000000000036</v>
      </c>
    </row>
    <row r="528" spans="1:2" x14ac:dyDescent="0.25">
      <c r="A528">
        <v>52.600000000000477</v>
      </c>
      <c r="B528">
        <v>229.27466666666703</v>
      </c>
    </row>
    <row r="529" spans="1:2" x14ac:dyDescent="0.25">
      <c r="A529">
        <v>52.700000000000479</v>
      </c>
      <c r="B529">
        <v>229.34933333333368</v>
      </c>
    </row>
    <row r="530" spans="1:2" x14ac:dyDescent="0.25">
      <c r="A530">
        <v>52.80000000000048</v>
      </c>
      <c r="B530">
        <v>229.42400000000038</v>
      </c>
    </row>
    <row r="531" spans="1:2" x14ac:dyDescent="0.25">
      <c r="A531">
        <v>52.900000000000482</v>
      </c>
      <c r="B531">
        <v>229.49866666666702</v>
      </c>
    </row>
    <row r="532" spans="1:2" x14ac:dyDescent="0.25">
      <c r="A532">
        <v>53.000000000000483</v>
      </c>
      <c r="B532">
        <v>229.57333333333369</v>
      </c>
    </row>
    <row r="533" spans="1:2" x14ac:dyDescent="0.25">
      <c r="A533">
        <v>53.100000000000485</v>
      </c>
      <c r="B533">
        <v>229.64800000000037</v>
      </c>
    </row>
    <row r="534" spans="1:2" x14ac:dyDescent="0.25">
      <c r="A534">
        <v>53.200000000000486</v>
      </c>
      <c r="B534">
        <v>229.72266666666704</v>
      </c>
    </row>
    <row r="535" spans="1:2" x14ac:dyDescent="0.25">
      <c r="A535">
        <v>53.300000000000487</v>
      </c>
      <c r="B535">
        <v>229.79733333333371</v>
      </c>
    </row>
    <row r="536" spans="1:2" x14ac:dyDescent="0.25">
      <c r="A536">
        <v>53.400000000000489</v>
      </c>
      <c r="B536">
        <v>229.87200000000036</v>
      </c>
    </row>
    <row r="537" spans="1:2" x14ac:dyDescent="0.25">
      <c r="A537">
        <v>53.50000000000049</v>
      </c>
      <c r="B537">
        <v>229.94666666666703</v>
      </c>
    </row>
    <row r="538" spans="1:2" x14ac:dyDescent="0.25">
      <c r="A538">
        <v>53.600000000000492</v>
      </c>
      <c r="B538">
        <v>230.0213333333337</v>
      </c>
    </row>
    <row r="539" spans="1:2" x14ac:dyDescent="0.25">
      <c r="A539">
        <v>53.700000000000493</v>
      </c>
      <c r="B539">
        <v>230.09600000000037</v>
      </c>
    </row>
    <row r="540" spans="1:2" x14ac:dyDescent="0.25">
      <c r="A540">
        <v>53.800000000000495</v>
      </c>
      <c r="B540">
        <v>230.17066666666705</v>
      </c>
    </row>
    <row r="541" spans="1:2" x14ac:dyDescent="0.25">
      <c r="A541">
        <v>53.900000000000496</v>
      </c>
      <c r="B541">
        <v>230.24533333333369</v>
      </c>
    </row>
    <row r="542" spans="1:2" x14ac:dyDescent="0.25">
      <c r="A542">
        <v>54.000000000000497</v>
      </c>
      <c r="B542">
        <v>230.32000000000036</v>
      </c>
    </row>
    <row r="543" spans="1:2" x14ac:dyDescent="0.25">
      <c r="A543">
        <v>54.100000000000499</v>
      </c>
      <c r="B543">
        <v>230.39466666666704</v>
      </c>
    </row>
    <row r="544" spans="1:2" x14ac:dyDescent="0.25">
      <c r="A544">
        <v>54.2000000000005</v>
      </c>
      <c r="B544">
        <v>230.46933333333371</v>
      </c>
    </row>
    <row r="545" spans="1:2" x14ac:dyDescent="0.25">
      <c r="A545">
        <v>54.300000000000502</v>
      </c>
      <c r="B545">
        <v>230.54400000000038</v>
      </c>
    </row>
    <row r="546" spans="1:2" x14ac:dyDescent="0.25">
      <c r="A546">
        <v>54.400000000000503</v>
      </c>
      <c r="B546">
        <v>230.61866666666705</v>
      </c>
    </row>
    <row r="547" spans="1:2" x14ac:dyDescent="0.25">
      <c r="A547">
        <v>54.500000000000504</v>
      </c>
      <c r="B547">
        <v>230.69333333333373</v>
      </c>
    </row>
    <row r="548" spans="1:2" x14ac:dyDescent="0.25">
      <c r="A548">
        <v>54.600000000000506</v>
      </c>
      <c r="B548">
        <v>230.76800000000037</v>
      </c>
    </row>
    <row r="549" spans="1:2" x14ac:dyDescent="0.25">
      <c r="A549">
        <v>54.700000000000507</v>
      </c>
      <c r="B549">
        <v>230.84266666666704</v>
      </c>
    </row>
    <row r="550" spans="1:2" x14ac:dyDescent="0.25">
      <c r="A550">
        <v>54.800000000000509</v>
      </c>
      <c r="B550">
        <v>230.91733333333372</v>
      </c>
    </row>
    <row r="551" spans="1:2" x14ac:dyDescent="0.25">
      <c r="A551">
        <v>54.90000000000051</v>
      </c>
      <c r="B551">
        <v>230.99200000000039</v>
      </c>
    </row>
    <row r="552" spans="1:2" x14ac:dyDescent="0.25">
      <c r="A552">
        <v>55.000000000000512</v>
      </c>
      <c r="B552">
        <v>231.06666666666706</v>
      </c>
    </row>
    <row r="553" spans="1:2" x14ac:dyDescent="0.25">
      <c r="A553">
        <v>55.100000000000513</v>
      </c>
      <c r="B553">
        <v>231.14133333333371</v>
      </c>
    </row>
    <row r="554" spans="1:2" x14ac:dyDescent="0.25">
      <c r="A554">
        <v>55.200000000000514</v>
      </c>
      <c r="B554">
        <v>231.21600000000038</v>
      </c>
    </row>
    <row r="555" spans="1:2" x14ac:dyDescent="0.25">
      <c r="A555">
        <v>55.300000000000516</v>
      </c>
      <c r="B555">
        <v>231.29066666666705</v>
      </c>
    </row>
    <row r="556" spans="1:2" x14ac:dyDescent="0.25">
      <c r="A556">
        <v>55.400000000000517</v>
      </c>
      <c r="B556">
        <v>231.36533333333372</v>
      </c>
    </row>
    <row r="557" spans="1:2" x14ac:dyDescent="0.25">
      <c r="A557">
        <v>55.500000000000519</v>
      </c>
      <c r="B557">
        <v>231.4400000000004</v>
      </c>
    </row>
    <row r="558" spans="1:2" x14ac:dyDescent="0.25">
      <c r="A558">
        <v>55.60000000000052</v>
      </c>
      <c r="B558">
        <v>231.51466666666704</v>
      </c>
    </row>
    <row r="559" spans="1:2" x14ac:dyDescent="0.25">
      <c r="A559">
        <v>55.700000000000522</v>
      </c>
      <c r="B559">
        <v>231.58933333333374</v>
      </c>
    </row>
    <row r="560" spans="1:2" x14ac:dyDescent="0.25">
      <c r="A560">
        <v>55.800000000000523</v>
      </c>
      <c r="B560">
        <v>231.66400000000039</v>
      </c>
    </row>
    <row r="561" spans="1:2" x14ac:dyDescent="0.25">
      <c r="A561">
        <v>55.900000000000524</v>
      </c>
      <c r="B561">
        <v>231.73866666666706</v>
      </c>
    </row>
    <row r="562" spans="1:2" x14ac:dyDescent="0.25">
      <c r="A562">
        <v>56.000000000000526</v>
      </c>
      <c r="B562">
        <v>231.81333333333373</v>
      </c>
    </row>
    <row r="563" spans="1:2" x14ac:dyDescent="0.25">
      <c r="A563">
        <v>56.100000000000527</v>
      </c>
      <c r="B563">
        <v>231.8880000000004</v>
      </c>
    </row>
    <row r="564" spans="1:2" x14ac:dyDescent="0.25">
      <c r="A564">
        <v>56.200000000000529</v>
      </c>
      <c r="B564">
        <v>231.96266666666708</v>
      </c>
    </row>
    <row r="565" spans="1:2" x14ac:dyDescent="0.25">
      <c r="A565">
        <v>56.30000000000053</v>
      </c>
      <c r="B565">
        <v>232.03733333333372</v>
      </c>
    </row>
    <row r="566" spans="1:2" x14ac:dyDescent="0.25">
      <c r="A566">
        <v>56.400000000000531</v>
      </c>
      <c r="B566">
        <v>232.11200000000039</v>
      </c>
    </row>
    <row r="567" spans="1:2" x14ac:dyDescent="0.25">
      <c r="A567">
        <v>56.500000000000533</v>
      </c>
      <c r="B567">
        <v>232.18666666666707</v>
      </c>
    </row>
    <row r="568" spans="1:2" x14ac:dyDescent="0.25">
      <c r="A568">
        <v>56.600000000000534</v>
      </c>
      <c r="B568">
        <v>232.26133333333374</v>
      </c>
    </row>
    <row r="569" spans="1:2" x14ac:dyDescent="0.25">
      <c r="A569">
        <v>56.700000000000536</v>
      </c>
      <c r="B569">
        <v>232.33600000000041</v>
      </c>
    </row>
    <row r="570" spans="1:2" x14ac:dyDescent="0.25">
      <c r="A570">
        <v>56.800000000000537</v>
      </c>
      <c r="B570">
        <v>232.41066666666705</v>
      </c>
    </row>
    <row r="571" spans="1:2" x14ac:dyDescent="0.25">
      <c r="A571">
        <v>56.900000000000539</v>
      </c>
      <c r="B571">
        <v>232.48533333333373</v>
      </c>
    </row>
    <row r="572" spans="1:2" x14ac:dyDescent="0.25">
      <c r="A572">
        <v>57.00000000000054</v>
      </c>
      <c r="B572">
        <v>232.5600000000004</v>
      </c>
    </row>
    <row r="573" spans="1:2" x14ac:dyDescent="0.25">
      <c r="A573">
        <v>57.100000000000541</v>
      </c>
      <c r="B573">
        <v>232.63466666666707</v>
      </c>
    </row>
    <row r="574" spans="1:2" x14ac:dyDescent="0.25">
      <c r="A574">
        <v>57.200000000000543</v>
      </c>
      <c r="B574">
        <v>232.70933333333375</v>
      </c>
    </row>
    <row r="575" spans="1:2" x14ac:dyDescent="0.25">
      <c r="A575">
        <v>57.300000000000544</v>
      </c>
      <c r="B575">
        <v>232.78400000000042</v>
      </c>
    </row>
    <row r="576" spans="1:2" x14ac:dyDescent="0.25">
      <c r="A576">
        <v>57.400000000000546</v>
      </c>
      <c r="B576">
        <v>232.85866666666709</v>
      </c>
    </row>
    <row r="577" spans="1:2" x14ac:dyDescent="0.25">
      <c r="A577">
        <v>57.500000000000547</v>
      </c>
      <c r="B577">
        <v>232.93333333333374</v>
      </c>
    </row>
    <row r="578" spans="1:2" x14ac:dyDescent="0.25">
      <c r="A578">
        <v>57.600000000000549</v>
      </c>
      <c r="B578">
        <v>233.00800000000041</v>
      </c>
    </row>
    <row r="579" spans="1:2" x14ac:dyDescent="0.25">
      <c r="A579">
        <v>57.70000000000055</v>
      </c>
      <c r="B579">
        <v>233.08266666666708</v>
      </c>
    </row>
    <row r="580" spans="1:2" x14ac:dyDescent="0.25">
      <c r="A580">
        <v>57.800000000000551</v>
      </c>
      <c r="B580">
        <v>233.15733333333375</v>
      </c>
    </row>
    <row r="581" spans="1:2" x14ac:dyDescent="0.25">
      <c r="A581">
        <v>57.900000000000553</v>
      </c>
      <c r="B581">
        <v>233.23200000000043</v>
      </c>
    </row>
    <row r="582" spans="1:2" x14ac:dyDescent="0.25">
      <c r="A582">
        <v>58.000000000000554</v>
      </c>
      <c r="B582">
        <v>233.30666666666707</v>
      </c>
    </row>
    <row r="583" spans="1:2" x14ac:dyDescent="0.25">
      <c r="A583">
        <v>58.100000000000556</v>
      </c>
      <c r="B583">
        <v>233.38133333333374</v>
      </c>
    </row>
    <row r="584" spans="1:2" x14ac:dyDescent="0.25">
      <c r="A584">
        <v>58.200000000000557</v>
      </c>
      <c r="B584">
        <v>233.45600000000042</v>
      </c>
    </row>
    <row r="585" spans="1:2" x14ac:dyDescent="0.25">
      <c r="A585">
        <v>58.300000000000558</v>
      </c>
      <c r="B585">
        <v>233.53066666666709</v>
      </c>
    </row>
    <row r="586" spans="1:2" x14ac:dyDescent="0.25">
      <c r="A586">
        <v>58.40000000000056</v>
      </c>
      <c r="B586">
        <v>233.60533333333376</v>
      </c>
    </row>
    <row r="587" spans="1:2" x14ac:dyDescent="0.25">
      <c r="A587">
        <v>58.500000000000561</v>
      </c>
      <c r="B587">
        <v>233.6800000000004</v>
      </c>
    </row>
    <row r="588" spans="1:2" x14ac:dyDescent="0.25">
      <c r="A588">
        <v>58.600000000000563</v>
      </c>
      <c r="B588">
        <v>233.75466666666711</v>
      </c>
    </row>
    <row r="589" spans="1:2" x14ac:dyDescent="0.25">
      <c r="A589">
        <v>58.700000000000564</v>
      </c>
      <c r="B589">
        <v>233.82933333333375</v>
      </c>
    </row>
    <row r="590" spans="1:2" x14ac:dyDescent="0.25">
      <c r="A590">
        <v>58.800000000000566</v>
      </c>
      <c r="B590">
        <v>233.90400000000042</v>
      </c>
    </row>
    <row r="591" spans="1:2" x14ac:dyDescent="0.25">
      <c r="A591">
        <v>58.900000000000567</v>
      </c>
      <c r="B591">
        <v>233.9786666666671</v>
      </c>
    </row>
    <row r="592" spans="1:2" x14ac:dyDescent="0.25">
      <c r="A592">
        <v>59.000000000000568</v>
      </c>
      <c r="B592">
        <v>234.05333333333377</v>
      </c>
    </row>
    <row r="593" spans="1:2" x14ac:dyDescent="0.25">
      <c r="A593">
        <v>59.10000000000057</v>
      </c>
      <c r="B593">
        <v>234.12800000000044</v>
      </c>
    </row>
    <row r="594" spans="1:2" x14ac:dyDescent="0.25">
      <c r="A594">
        <v>59.200000000000571</v>
      </c>
      <c r="B594">
        <v>234.20266666666708</v>
      </c>
    </row>
    <row r="595" spans="1:2" x14ac:dyDescent="0.25">
      <c r="A595">
        <v>59.300000000000573</v>
      </c>
      <c r="B595">
        <v>234.27733333333376</v>
      </c>
    </row>
    <row r="596" spans="1:2" x14ac:dyDescent="0.25">
      <c r="A596">
        <v>59.400000000000574</v>
      </c>
      <c r="B596">
        <v>234.35200000000043</v>
      </c>
    </row>
    <row r="597" spans="1:2" x14ac:dyDescent="0.25">
      <c r="A597">
        <v>59.500000000000576</v>
      </c>
      <c r="B597">
        <v>234.4266666666671</v>
      </c>
    </row>
    <row r="598" spans="1:2" x14ac:dyDescent="0.25">
      <c r="A598">
        <v>59.600000000000577</v>
      </c>
      <c r="B598">
        <v>234.50133333333378</v>
      </c>
    </row>
    <row r="599" spans="1:2" x14ac:dyDescent="0.25">
      <c r="A599">
        <v>59.700000000000578</v>
      </c>
      <c r="B599">
        <v>234.57600000000042</v>
      </c>
    </row>
    <row r="600" spans="1:2" x14ac:dyDescent="0.25">
      <c r="A600">
        <v>59.80000000000058</v>
      </c>
      <c r="B600">
        <v>234.65066666666709</v>
      </c>
    </row>
    <row r="601" spans="1:2" x14ac:dyDescent="0.25">
      <c r="A601">
        <v>59.900000000000581</v>
      </c>
      <c r="B601">
        <v>234.72533333333377</v>
      </c>
    </row>
    <row r="602" spans="1:2" x14ac:dyDescent="0.25">
      <c r="A602">
        <v>60.000000000000583</v>
      </c>
      <c r="B602">
        <v>234.80000000000044</v>
      </c>
    </row>
    <row r="603" spans="1:2" x14ac:dyDescent="0.25">
      <c r="A603">
        <v>60.100000000000584</v>
      </c>
      <c r="B603">
        <v>234.87466666666711</v>
      </c>
    </row>
    <row r="604" spans="1:2" x14ac:dyDescent="0.25">
      <c r="A604">
        <v>60.200000000000585</v>
      </c>
      <c r="B604">
        <v>234.94933333333378</v>
      </c>
    </row>
    <row r="605" spans="1:2" x14ac:dyDescent="0.25">
      <c r="A605">
        <v>60.300000000000587</v>
      </c>
      <c r="B605">
        <v>235.02400000000046</v>
      </c>
    </row>
    <row r="606" spans="1:2" x14ac:dyDescent="0.25">
      <c r="A606">
        <v>60.400000000000588</v>
      </c>
      <c r="B606">
        <v>235.0986666666671</v>
      </c>
    </row>
    <row r="607" spans="1:2" x14ac:dyDescent="0.25">
      <c r="A607">
        <v>60.50000000000059</v>
      </c>
      <c r="B607">
        <v>235.17333333333377</v>
      </c>
    </row>
    <row r="608" spans="1:2" x14ac:dyDescent="0.25">
      <c r="A608">
        <v>60.600000000000591</v>
      </c>
      <c r="B608">
        <v>235.24800000000045</v>
      </c>
    </row>
    <row r="609" spans="1:2" x14ac:dyDescent="0.25">
      <c r="A609">
        <v>60.700000000000593</v>
      </c>
      <c r="B609">
        <v>235.32266666666712</v>
      </c>
    </row>
    <row r="610" spans="1:2" x14ac:dyDescent="0.25">
      <c r="A610">
        <v>60.800000000000594</v>
      </c>
      <c r="B610">
        <v>235.39733333333379</v>
      </c>
    </row>
    <row r="611" spans="1:2" x14ac:dyDescent="0.25">
      <c r="A611">
        <v>60.900000000000595</v>
      </c>
      <c r="B611">
        <v>235.47200000000043</v>
      </c>
    </row>
    <row r="612" spans="1:2" x14ac:dyDescent="0.25">
      <c r="A612">
        <v>61.000000000000597</v>
      </c>
      <c r="B612">
        <v>235.54666666666711</v>
      </c>
    </row>
    <row r="613" spans="1:2" x14ac:dyDescent="0.25">
      <c r="A613">
        <v>61.100000000000598</v>
      </c>
      <c r="B613">
        <v>235.62133333333378</v>
      </c>
    </row>
    <row r="614" spans="1:2" x14ac:dyDescent="0.25">
      <c r="A614">
        <v>61.2000000000006</v>
      </c>
      <c r="B614">
        <v>235.69600000000045</v>
      </c>
    </row>
    <row r="615" spans="1:2" x14ac:dyDescent="0.25">
      <c r="A615">
        <v>61.300000000000601</v>
      </c>
      <c r="B615">
        <v>235.77066666666713</v>
      </c>
    </row>
    <row r="616" spans="1:2" x14ac:dyDescent="0.25">
      <c r="A616">
        <v>61.400000000000603</v>
      </c>
      <c r="B616">
        <v>235.84533333333377</v>
      </c>
    </row>
    <row r="617" spans="1:2" x14ac:dyDescent="0.25">
      <c r="A617">
        <v>61.500000000000604</v>
      </c>
      <c r="B617">
        <v>235.92000000000047</v>
      </c>
    </row>
    <row r="618" spans="1:2" x14ac:dyDescent="0.25">
      <c r="A618">
        <v>61.600000000000605</v>
      </c>
      <c r="B618">
        <v>235.99466666666711</v>
      </c>
    </row>
    <row r="619" spans="1:2" x14ac:dyDescent="0.25">
      <c r="A619">
        <v>61.700000000000607</v>
      </c>
      <c r="B619">
        <v>236.06933333333379</v>
      </c>
    </row>
    <row r="620" spans="1:2" x14ac:dyDescent="0.25">
      <c r="A620">
        <v>61.800000000000608</v>
      </c>
      <c r="B620">
        <v>236.14400000000046</v>
      </c>
    </row>
    <row r="621" spans="1:2" x14ac:dyDescent="0.25">
      <c r="A621">
        <v>61.90000000000061</v>
      </c>
      <c r="B621">
        <v>236.21866666666713</v>
      </c>
    </row>
    <row r="622" spans="1:2" x14ac:dyDescent="0.25">
      <c r="A622">
        <v>62.000000000000611</v>
      </c>
      <c r="B622">
        <v>236.29333333333381</v>
      </c>
    </row>
    <row r="623" spans="1:2" x14ac:dyDescent="0.25">
      <c r="A623">
        <v>62.100000000000612</v>
      </c>
      <c r="B623">
        <v>236.36800000000045</v>
      </c>
    </row>
    <row r="624" spans="1:2" x14ac:dyDescent="0.25">
      <c r="A624">
        <v>62.200000000000614</v>
      </c>
      <c r="B624">
        <v>236.44266666666712</v>
      </c>
    </row>
    <row r="625" spans="1:2" x14ac:dyDescent="0.25">
      <c r="A625">
        <v>62.300000000000615</v>
      </c>
      <c r="B625">
        <v>236.5173333333338</v>
      </c>
    </row>
    <row r="626" spans="1:2" x14ac:dyDescent="0.25">
      <c r="A626">
        <v>62.400000000000617</v>
      </c>
      <c r="B626">
        <v>236.59200000000047</v>
      </c>
    </row>
    <row r="627" spans="1:2" x14ac:dyDescent="0.25">
      <c r="A627">
        <v>62.500000000000618</v>
      </c>
      <c r="B627">
        <v>236.66666666666714</v>
      </c>
    </row>
    <row r="628" spans="1:2" x14ac:dyDescent="0.25">
      <c r="A628">
        <v>62.60000000000062</v>
      </c>
      <c r="B628">
        <v>236.74133333333378</v>
      </c>
    </row>
    <row r="629" spans="1:2" x14ac:dyDescent="0.25">
      <c r="A629">
        <v>62.700000000000621</v>
      </c>
      <c r="B629">
        <v>236.81600000000046</v>
      </c>
    </row>
    <row r="630" spans="1:2" x14ac:dyDescent="0.25">
      <c r="A630">
        <v>62.800000000000622</v>
      </c>
      <c r="B630">
        <v>236.89066666666713</v>
      </c>
    </row>
    <row r="631" spans="1:2" x14ac:dyDescent="0.25">
      <c r="A631">
        <v>62.900000000000624</v>
      </c>
      <c r="B631">
        <v>236.9653333333338</v>
      </c>
    </row>
    <row r="632" spans="1:2" x14ac:dyDescent="0.25">
      <c r="A632">
        <v>63.000000000000625</v>
      </c>
      <c r="B632">
        <v>237.04000000000048</v>
      </c>
    </row>
    <row r="633" spans="1:2" x14ac:dyDescent="0.25">
      <c r="A633">
        <v>63.100000000000627</v>
      </c>
      <c r="B633">
        <v>237.11466666666712</v>
      </c>
    </row>
    <row r="634" spans="1:2" x14ac:dyDescent="0.25">
      <c r="A634">
        <v>63.200000000000628</v>
      </c>
      <c r="B634">
        <v>237.18933333333382</v>
      </c>
    </row>
    <row r="635" spans="1:2" x14ac:dyDescent="0.25">
      <c r="A635">
        <v>63.30000000000063</v>
      </c>
      <c r="B635">
        <v>237.26400000000046</v>
      </c>
    </row>
    <row r="636" spans="1:2" x14ac:dyDescent="0.25">
      <c r="A636">
        <v>63.400000000000631</v>
      </c>
      <c r="B636">
        <v>237.33866666666714</v>
      </c>
    </row>
    <row r="637" spans="1:2" x14ac:dyDescent="0.25">
      <c r="A637">
        <v>63.500000000000632</v>
      </c>
      <c r="B637">
        <v>237.41333333333381</v>
      </c>
    </row>
    <row r="638" spans="1:2" x14ac:dyDescent="0.25">
      <c r="A638">
        <v>63.600000000000634</v>
      </c>
      <c r="B638">
        <v>237.48800000000048</v>
      </c>
    </row>
    <row r="639" spans="1:2" x14ac:dyDescent="0.25">
      <c r="A639">
        <v>63.700000000000635</v>
      </c>
      <c r="B639">
        <v>237.56266666666716</v>
      </c>
    </row>
    <row r="640" spans="1:2" x14ac:dyDescent="0.25">
      <c r="A640">
        <v>63.800000000000637</v>
      </c>
      <c r="B640">
        <v>237.6373333333338</v>
      </c>
    </row>
    <row r="641" spans="1:2" x14ac:dyDescent="0.25">
      <c r="A641">
        <v>63.900000000000638</v>
      </c>
      <c r="B641">
        <v>237.71200000000047</v>
      </c>
    </row>
    <row r="642" spans="1:2" x14ac:dyDescent="0.25">
      <c r="A642">
        <v>64.000000000000639</v>
      </c>
      <c r="B642">
        <v>237.78666666666714</v>
      </c>
    </row>
    <row r="643" spans="1:2" x14ac:dyDescent="0.25">
      <c r="A643">
        <v>64.100000000000634</v>
      </c>
      <c r="B643">
        <v>237.86133333333382</v>
      </c>
    </row>
    <row r="644" spans="1:2" x14ac:dyDescent="0.25">
      <c r="A644">
        <v>64.200000000000628</v>
      </c>
      <c r="B644">
        <v>237.93600000000046</v>
      </c>
    </row>
    <row r="645" spans="1:2" x14ac:dyDescent="0.25">
      <c r="A645">
        <v>64.300000000000622</v>
      </c>
      <c r="B645">
        <v>238.01066666666713</v>
      </c>
    </row>
    <row r="646" spans="1:2" x14ac:dyDescent="0.25">
      <c r="A646">
        <v>64.400000000000617</v>
      </c>
      <c r="B646">
        <v>238.08533333333378</v>
      </c>
    </row>
    <row r="647" spans="1:2" x14ac:dyDescent="0.25">
      <c r="A647">
        <v>64.500000000000611</v>
      </c>
      <c r="B647">
        <v>238.16000000000045</v>
      </c>
    </row>
    <row r="648" spans="1:2" x14ac:dyDescent="0.25">
      <c r="A648">
        <v>64.600000000000605</v>
      </c>
      <c r="B648">
        <v>238.23466666666712</v>
      </c>
    </row>
    <row r="649" spans="1:2" x14ac:dyDescent="0.25">
      <c r="A649">
        <v>64.7000000000006</v>
      </c>
      <c r="B649">
        <v>238.30933333333377</v>
      </c>
    </row>
    <row r="650" spans="1:2" x14ac:dyDescent="0.25">
      <c r="A650">
        <v>64.800000000000594</v>
      </c>
      <c r="B650">
        <v>238.38400000000044</v>
      </c>
    </row>
    <row r="651" spans="1:2" x14ac:dyDescent="0.25">
      <c r="A651">
        <v>64.900000000000588</v>
      </c>
      <c r="B651">
        <v>238.45866666666711</v>
      </c>
    </row>
    <row r="652" spans="1:2" x14ac:dyDescent="0.25">
      <c r="A652">
        <v>65.000000000000583</v>
      </c>
      <c r="B652">
        <v>238.53333333333376</v>
      </c>
    </row>
    <row r="653" spans="1:2" x14ac:dyDescent="0.25">
      <c r="A653">
        <v>65.100000000000577</v>
      </c>
      <c r="B653">
        <v>238.60800000000043</v>
      </c>
    </row>
    <row r="654" spans="1:2" x14ac:dyDescent="0.25">
      <c r="A654">
        <v>65.200000000000571</v>
      </c>
      <c r="B654">
        <v>238.6826666666671</v>
      </c>
    </row>
    <row r="655" spans="1:2" x14ac:dyDescent="0.25">
      <c r="A655">
        <v>65.300000000000566</v>
      </c>
      <c r="B655">
        <v>238.75733333333375</v>
      </c>
    </row>
    <row r="656" spans="1:2" x14ac:dyDescent="0.25">
      <c r="A656">
        <v>65.40000000000056</v>
      </c>
      <c r="B656">
        <v>238.83200000000042</v>
      </c>
    </row>
    <row r="657" spans="1:2" x14ac:dyDescent="0.25">
      <c r="A657">
        <v>65.500000000000554</v>
      </c>
      <c r="B657">
        <v>238.90666666666709</v>
      </c>
    </row>
    <row r="658" spans="1:2" x14ac:dyDescent="0.25">
      <c r="A658">
        <v>65.600000000000549</v>
      </c>
      <c r="B658">
        <v>238.98133333333374</v>
      </c>
    </row>
    <row r="659" spans="1:2" x14ac:dyDescent="0.25">
      <c r="A659">
        <v>65.700000000000543</v>
      </c>
      <c r="B659">
        <v>239.05600000000041</v>
      </c>
    </row>
    <row r="660" spans="1:2" x14ac:dyDescent="0.25">
      <c r="A660">
        <v>65.800000000000537</v>
      </c>
      <c r="B660">
        <v>239.13066666666708</v>
      </c>
    </row>
    <row r="661" spans="1:2" x14ac:dyDescent="0.25">
      <c r="A661">
        <v>65.900000000000531</v>
      </c>
      <c r="B661">
        <v>239.20533333333373</v>
      </c>
    </row>
    <row r="662" spans="1:2" x14ac:dyDescent="0.25">
      <c r="A662">
        <v>66.000000000000526</v>
      </c>
      <c r="B662">
        <v>239.2800000000004</v>
      </c>
    </row>
    <row r="663" spans="1:2" x14ac:dyDescent="0.25">
      <c r="A663">
        <v>66.10000000000052</v>
      </c>
      <c r="B663">
        <v>239.35466666666707</v>
      </c>
    </row>
    <row r="664" spans="1:2" x14ac:dyDescent="0.25">
      <c r="A664">
        <v>66.200000000000514</v>
      </c>
      <c r="B664">
        <v>239.42933333333372</v>
      </c>
    </row>
    <row r="665" spans="1:2" x14ac:dyDescent="0.25">
      <c r="A665">
        <v>66.300000000000509</v>
      </c>
      <c r="B665">
        <v>239.50400000000039</v>
      </c>
    </row>
    <row r="666" spans="1:2" x14ac:dyDescent="0.25">
      <c r="A666">
        <v>66.400000000000503</v>
      </c>
      <c r="B666">
        <v>239.57866666666706</v>
      </c>
    </row>
    <row r="667" spans="1:2" x14ac:dyDescent="0.25">
      <c r="A667">
        <v>66.500000000000497</v>
      </c>
      <c r="B667">
        <v>239.65333333333371</v>
      </c>
    </row>
    <row r="668" spans="1:2" x14ac:dyDescent="0.25">
      <c r="A668">
        <v>66.600000000000492</v>
      </c>
      <c r="B668">
        <v>239.72800000000038</v>
      </c>
    </row>
    <row r="669" spans="1:2" x14ac:dyDescent="0.25">
      <c r="A669">
        <v>66.700000000000486</v>
      </c>
      <c r="B669">
        <v>239.80266666666702</v>
      </c>
    </row>
    <row r="670" spans="1:2" x14ac:dyDescent="0.25">
      <c r="A670">
        <v>66.80000000000048</v>
      </c>
      <c r="B670">
        <v>239.8773333333337</v>
      </c>
    </row>
    <row r="671" spans="1:2" x14ac:dyDescent="0.25">
      <c r="A671">
        <v>66.900000000000475</v>
      </c>
      <c r="B671">
        <v>239.95200000000034</v>
      </c>
    </row>
    <row r="672" spans="1:2" x14ac:dyDescent="0.25">
      <c r="A672">
        <v>67.000000000000469</v>
      </c>
      <c r="B672">
        <v>240.02666666666701</v>
      </c>
    </row>
    <row r="673" spans="1:2" x14ac:dyDescent="0.25">
      <c r="A673">
        <v>67.100000000000463</v>
      </c>
      <c r="B673">
        <v>240.10133333333368</v>
      </c>
    </row>
    <row r="674" spans="1:2" x14ac:dyDescent="0.25">
      <c r="A674">
        <v>67.200000000000458</v>
      </c>
      <c r="B674">
        <v>240.17600000000033</v>
      </c>
    </row>
    <row r="675" spans="1:2" x14ac:dyDescent="0.25">
      <c r="A675">
        <v>67.300000000000452</v>
      </c>
      <c r="B675">
        <v>240.250666666667</v>
      </c>
    </row>
    <row r="676" spans="1:2" x14ac:dyDescent="0.25">
      <c r="A676">
        <v>67.400000000000446</v>
      </c>
      <c r="B676">
        <v>240.32533333333367</v>
      </c>
    </row>
    <row r="677" spans="1:2" x14ac:dyDescent="0.25">
      <c r="A677">
        <v>67.500000000000441</v>
      </c>
      <c r="B677">
        <v>240.40000000000032</v>
      </c>
    </row>
    <row r="678" spans="1:2" x14ac:dyDescent="0.25">
      <c r="A678">
        <v>67.600000000000435</v>
      </c>
      <c r="B678">
        <v>240.47466666666699</v>
      </c>
    </row>
    <row r="679" spans="1:2" x14ac:dyDescent="0.25">
      <c r="A679">
        <v>67.700000000000429</v>
      </c>
      <c r="B679">
        <v>240.54933333333366</v>
      </c>
    </row>
    <row r="680" spans="1:2" x14ac:dyDescent="0.25">
      <c r="A680">
        <v>67.800000000000423</v>
      </c>
      <c r="B680">
        <v>240.62400000000031</v>
      </c>
    </row>
    <row r="681" spans="1:2" x14ac:dyDescent="0.25">
      <c r="A681">
        <v>67.900000000000418</v>
      </c>
      <c r="B681">
        <v>240.69866666666698</v>
      </c>
    </row>
    <row r="682" spans="1:2" x14ac:dyDescent="0.25">
      <c r="A682">
        <v>68.000000000000412</v>
      </c>
      <c r="B682">
        <v>240.77333333333365</v>
      </c>
    </row>
    <row r="683" spans="1:2" x14ac:dyDescent="0.25">
      <c r="A683">
        <v>68.100000000000406</v>
      </c>
      <c r="B683">
        <v>240.8480000000003</v>
      </c>
    </row>
    <row r="684" spans="1:2" x14ac:dyDescent="0.25">
      <c r="A684">
        <v>68.200000000000401</v>
      </c>
      <c r="B684">
        <v>240.92266666666697</v>
      </c>
    </row>
    <row r="685" spans="1:2" x14ac:dyDescent="0.25">
      <c r="A685">
        <v>68.300000000000395</v>
      </c>
      <c r="B685">
        <v>240.99733333333364</v>
      </c>
    </row>
    <row r="686" spans="1:2" x14ac:dyDescent="0.25">
      <c r="A686">
        <v>68.400000000000389</v>
      </c>
      <c r="B686">
        <v>241.07200000000029</v>
      </c>
    </row>
    <row r="687" spans="1:2" x14ac:dyDescent="0.25">
      <c r="A687">
        <v>68.500000000000384</v>
      </c>
      <c r="B687">
        <v>241.14666666666696</v>
      </c>
    </row>
    <row r="688" spans="1:2" x14ac:dyDescent="0.25">
      <c r="A688">
        <v>68.600000000000378</v>
      </c>
      <c r="B688">
        <v>241.22133333333363</v>
      </c>
    </row>
    <row r="689" spans="1:2" x14ac:dyDescent="0.25">
      <c r="A689">
        <v>68.700000000000372</v>
      </c>
      <c r="B689">
        <v>241.29600000000028</v>
      </c>
    </row>
    <row r="690" spans="1:2" x14ac:dyDescent="0.25">
      <c r="A690">
        <v>68.800000000000367</v>
      </c>
      <c r="B690">
        <v>241.37066666666695</v>
      </c>
    </row>
    <row r="691" spans="1:2" x14ac:dyDescent="0.25">
      <c r="A691">
        <v>68.900000000000361</v>
      </c>
      <c r="B691">
        <v>241.44533333333362</v>
      </c>
    </row>
    <row r="692" spans="1:2" x14ac:dyDescent="0.25">
      <c r="A692">
        <v>69.000000000000355</v>
      </c>
      <c r="B692">
        <v>241.52000000000027</v>
      </c>
    </row>
    <row r="693" spans="1:2" x14ac:dyDescent="0.25">
      <c r="A693">
        <v>69.10000000000035</v>
      </c>
      <c r="B693">
        <v>241.59466666666694</v>
      </c>
    </row>
    <row r="694" spans="1:2" x14ac:dyDescent="0.25">
      <c r="A694">
        <v>69.200000000000344</v>
      </c>
      <c r="B694">
        <v>241.66933333333358</v>
      </c>
    </row>
    <row r="695" spans="1:2" x14ac:dyDescent="0.25">
      <c r="A695">
        <v>69.300000000000338</v>
      </c>
      <c r="B695">
        <v>241.74400000000026</v>
      </c>
    </row>
    <row r="696" spans="1:2" x14ac:dyDescent="0.25">
      <c r="A696">
        <v>69.400000000000333</v>
      </c>
      <c r="B696">
        <v>241.8186666666669</v>
      </c>
    </row>
    <row r="697" spans="1:2" x14ac:dyDescent="0.25">
      <c r="A697">
        <v>69.500000000000327</v>
      </c>
      <c r="B697">
        <v>241.89333333333357</v>
      </c>
    </row>
    <row r="698" spans="1:2" x14ac:dyDescent="0.25">
      <c r="A698">
        <v>69.600000000000321</v>
      </c>
      <c r="B698">
        <v>241.96800000000025</v>
      </c>
    </row>
    <row r="699" spans="1:2" x14ac:dyDescent="0.25">
      <c r="A699">
        <v>69.700000000000315</v>
      </c>
      <c r="B699">
        <v>242.04266666666689</v>
      </c>
    </row>
    <row r="700" spans="1:2" x14ac:dyDescent="0.25">
      <c r="A700">
        <v>69.80000000000031</v>
      </c>
      <c r="B700">
        <v>242.11733333333356</v>
      </c>
    </row>
    <row r="701" spans="1:2" x14ac:dyDescent="0.25">
      <c r="A701">
        <v>69.900000000000304</v>
      </c>
      <c r="B701">
        <v>242.19200000000023</v>
      </c>
    </row>
    <row r="702" spans="1:2" x14ac:dyDescent="0.25">
      <c r="A702">
        <v>70.000000000000298</v>
      </c>
      <c r="B702">
        <v>242.26666666666688</v>
      </c>
    </row>
    <row r="703" spans="1:2" x14ac:dyDescent="0.25">
      <c r="A703">
        <v>70.100000000000293</v>
      </c>
      <c r="B703">
        <v>242.34133333333355</v>
      </c>
    </row>
    <row r="704" spans="1:2" x14ac:dyDescent="0.25">
      <c r="A704">
        <v>70.200000000000287</v>
      </c>
      <c r="B704">
        <v>242.41600000000022</v>
      </c>
    </row>
    <row r="705" spans="1:2" x14ac:dyDescent="0.25">
      <c r="A705">
        <v>70.300000000000281</v>
      </c>
      <c r="B705">
        <v>242.49066666666687</v>
      </c>
    </row>
    <row r="706" spans="1:2" x14ac:dyDescent="0.25">
      <c r="A706">
        <v>70.400000000000276</v>
      </c>
      <c r="B706">
        <v>242.56533333333354</v>
      </c>
    </row>
    <row r="707" spans="1:2" x14ac:dyDescent="0.25">
      <c r="A707">
        <v>70.50000000000027</v>
      </c>
      <c r="B707">
        <v>242.64000000000021</v>
      </c>
    </row>
    <row r="708" spans="1:2" x14ac:dyDescent="0.25">
      <c r="A708">
        <v>70.600000000000264</v>
      </c>
      <c r="B708">
        <v>242.71466666666686</v>
      </c>
    </row>
    <row r="709" spans="1:2" x14ac:dyDescent="0.25">
      <c r="A709">
        <v>70.700000000000259</v>
      </c>
      <c r="B709">
        <v>242.78933333333353</v>
      </c>
    </row>
    <row r="710" spans="1:2" x14ac:dyDescent="0.25">
      <c r="A710">
        <v>70.800000000000253</v>
      </c>
      <c r="B710">
        <v>242.8640000000002</v>
      </c>
    </row>
    <row r="711" spans="1:2" x14ac:dyDescent="0.25">
      <c r="A711">
        <v>70.900000000000247</v>
      </c>
      <c r="B711">
        <v>242.93866666666685</v>
      </c>
    </row>
    <row r="712" spans="1:2" x14ac:dyDescent="0.25">
      <c r="A712">
        <v>71.000000000000242</v>
      </c>
      <c r="B712">
        <v>243.01333333333352</v>
      </c>
    </row>
    <row r="713" spans="1:2" x14ac:dyDescent="0.25">
      <c r="A713">
        <v>71.100000000000236</v>
      </c>
      <c r="B713">
        <v>243.08800000000019</v>
      </c>
    </row>
    <row r="714" spans="1:2" x14ac:dyDescent="0.25">
      <c r="A714">
        <v>71.20000000000023</v>
      </c>
      <c r="B714">
        <v>243.16266666666684</v>
      </c>
    </row>
    <row r="715" spans="1:2" x14ac:dyDescent="0.25">
      <c r="A715">
        <v>71.300000000000225</v>
      </c>
      <c r="B715">
        <v>243.23733333333351</v>
      </c>
    </row>
    <row r="716" spans="1:2" x14ac:dyDescent="0.25">
      <c r="A716">
        <v>71.400000000000219</v>
      </c>
      <c r="B716">
        <v>243.31200000000018</v>
      </c>
    </row>
    <row r="717" spans="1:2" x14ac:dyDescent="0.25">
      <c r="A717">
        <v>71.500000000000213</v>
      </c>
      <c r="B717">
        <v>243.38666666666683</v>
      </c>
    </row>
    <row r="718" spans="1:2" x14ac:dyDescent="0.25">
      <c r="A718">
        <v>71.600000000000207</v>
      </c>
      <c r="B718">
        <v>243.4613333333335</v>
      </c>
    </row>
    <row r="719" spans="1:2" x14ac:dyDescent="0.25">
      <c r="A719">
        <v>71.700000000000202</v>
      </c>
      <c r="B719">
        <v>243.53600000000014</v>
      </c>
    </row>
    <row r="720" spans="1:2" x14ac:dyDescent="0.25">
      <c r="A720">
        <v>71.800000000000196</v>
      </c>
      <c r="B720">
        <v>243.61066666666682</v>
      </c>
    </row>
    <row r="721" spans="1:2" x14ac:dyDescent="0.25">
      <c r="A721">
        <v>71.90000000000019</v>
      </c>
      <c r="B721">
        <v>243.68533333333346</v>
      </c>
    </row>
    <row r="722" spans="1:2" x14ac:dyDescent="0.25">
      <c r="A722">
        <v>72.000000000000185</v>
      </c>
      <c r="B722">
        <v>243.76000000000013</v>
      </c>
    </row>
    <row r="723" spans="1:2" x14ac:dyDescent="0.25">
      <c r="A723">
        <v>72.100000000000179</v>
      </c>
      <c r="B723">
        <v>243.83466666666681</v>
      </c>
    </row>
    <row r="724" spans="1:2" x14ac:dyDescent="0.25">
      <c r="A724">
        <v>72.200000000000173</v>
      </c>
      <c r="B724">
        <v>243.90933333333345</v>
      </c>
    </row>
    <row r="725" spans="1:2" x14ac:dyDescent="0.25">
      <c r="A725">
        <v>72.300000000000168</v>
      </c>
      <c r="B725">
        <v>243.98400000000012</v>
      </c>
    </row>
    <row r="726" spans="1:2" x14ac:dyDescent="0.25">
      <c r="A726">
        <v>72.400000000000162</v>
      </c>
      <c r="B726">
        <v>244.0586666666668</v>
      </c>
    </row>
    <row r="727" spans="1:2" x14ac:dyDescent="0.25">
      <c r="A727">
        <v>72.500000000000156</v>
      </c>
      <c r="B727">
        <v>244.13333333333344</v>
      </c>
    </row>
    <row r="728" spans="1:2" x14ac:dyDescent="0.25">
      <c r="A728">
        <v>72.600000000000151</v>
      </c>
      <c r="B728">
        <v>244.20800000000011</v>
      </c>
    </row>
    <row r="729" spans="1:2" x14ac:dyDescent="0.25">
      <c r="A729">
        <v>72.700000000000145</v>
      </c>
      <c r="B729">
        <v>244.28266666666678</v>
      </c>
    </row>
    <row r="730" spans="1:2" x14ac:dyDescent="0.25">
      <c r="A730">
        <v>72.800000000000139</v>
      </c>
      <c r="B730">
        <v>244.35733333333343</v>
      </c>
    </row>
    <row r="731" spans="1:2" x14ac:dyDescent="0.25">
      <c r="A731">
        <v>72.900000000000134</v>
      </c>
      <c r="B731">
        <v>244.4320000000001</v>
      </c>
    </row>
    <row r="732" spans="1:2" x14ac:dyDescent="0.25">
      <c r="A732">
        <v>73.000000000000128</v>
      </c>
      <c r="B732">
        <v>244.50666666666677</v>
      </c>
    </row>
    <row r="733" spans="1:2" x14ac:dyDescent="0.25">
      <c r="A733">
        <v>73.100000000000122</v>
      </c>
      <c r="B733">
        <v>244.58133333333342</v>
      </c>
    </row>
    <row r="734" spans="1:2" x14ac:dyDescent="0.25">
      <c r="A734">
        <v>73.200000000000117</v>
      </c>
      <c r="B734">
        <v>244.65600000000009</v>
      </c>
    </row>
    <row r="735" spans="1:2" x14ac:dyDescent="0.25">
      <c r="A735">
        <v>73.300000000000111</v>
      </c>
      <c r="B735">
        <v>244.73066666666676</v>
      </c>
    </row>
    <row r="736" spans="1:2" x14ac:dyDescent="0.25">
      <c r="A736">
        <v>73.400000000000105</v>
      </c>
      <c r="B736">
        <v>244.80533333333341</v>
      </c>
    </row>
    <row r="737" spans="1:2" x14ac:dyDescent="0.25">
      <c r="A737">
        <v>73.500000000000099</v>
      </c>
      <c r="B737">
        <v>244.88000000000008</v>
      </c>
    </row>
    <row r="738" spans="1:2" x14ac:dyDescent="0.25">
      <c r="A738">
        <v>73.600000000000094</v>
      </c>
      <c r="B738">
        <v>244.95466666666675</v>
      </c>
    </row>
    <row r="739" spans="1:2" x14ac:dyDescent="0.25">
      <c r="A739">
        <v>73.700000000000088</v>
      </c>
      <c r="B739">
        <v>245.0293333333334</v>
      </c>
    </row>
    <row r="740" spans="1:2" x14ac:dyDescent="0.25">
      <c r="A740">
        <v>73.800000000000082</v>
      </c>
      <c r="B740">
        <v>245.10400000000007</v>
      </c>
    </row>
    <row r="741" spans="1:2" x14ac:dyDescent="0.25">
      <c r="A741">
        <v>73.900000000000077</v>
      </c>
      <c r="B741">
        <v>245.17866666666674</v>
      </c>
    </row>
    <row r="742" spans="1:2" x14ac:dyDescent="0.25">
      <c r="A742">
        <v>74.000000000000071</v>
      </c>
      <c r="B742">
        <v>245.25333333333339</v>
      </c>
    </row>
    <row r="743" spans="1:2" x14ac:dyDescent="0.25">
      <c r="A743">
        <v>74.100000000000065</v>
      </c>
      <c r="B743">
        <v>245.32800000000006</v>
      </c>
    </row>
    <row r="744" spans="1:2" x14ac:dyDescent="0.25">
      <c r="A744">
        <v>74.20000000000006</v>
      </c>
      <c r="B744">
        <v>245.4026666666667</v>
      </c>
    </row>
    <row r="745" spans="1:2" x14ac:dyDescent="0.25">
      <c r="A745">
        <v>74.300000000000054</v>
      </c>
      <c r="B745">
        <v>245.47733333333338</v>
      </c>
    </row>
    <row r="746" spans="1:2" x14ac:dyDescent="0.25">
      <c r="A746">
        <v>74.400000000000048</v>
      </c>
      <c r="B746">
        <v>245.55200000000002</v>
      </c>
    </row>
    <row r="747" spans="1:2" x14ac:dyDescent="0.25">
      <c r="A747">
        <v>74.500000000000043</v>
      </c>
      <c r="B747">
        <v>245.62666666666669</v>
      </c>
    </row>
    <row r="748" spans="1:2" x14ac:dyDescent="0.25">
      <c r="A748">
        <v>74.600000000000037</v>
      </c>
      <c r="B748">
        <v>245.70133333333337</v>
      </c>
    </row>
    <row r="749" spans="1:2" x14ac:dyDescent="0.25">
      <c r="A749">
        <v>74.700000000000031</v>
      </c>
      <c r="B749">
        <v>245.77600000000001</v>
      </c>
    </row>
    <row r="750" spans="1:2" x14ac:dyDescent="0.25">
      <c r="A750">
        <v>74.800000000000026</v>
      </c>
      <c r="B750">
        <v>245.85066666666668</v>
      </c>
    </row>
    <row r="751" spans="1:2" x14ac:dyDescent="0.25">
      <c r="A751">
        <v>74.90000000000002</v>
      </c>
      <c r="B751">
        <v>245.92533333333336</v>
      </c>
    </row>
    <row r="752" spans="1:2" x14ac:dyDescent="0.25">
      <c r="A752">
        <v>75.000000000000014</v>
      </c>
      <c r="B752">
        <v>246</v>
      </c>
    </row>
    <row r="753" spans="1:2" x14ac:dyDescent="0.25">
      <c r="A753">
        <v>75.100000000000009</v>
      </c>
      <c r="B753">
        <v>246.07466666666667</v>
      </c>
    </row>
    <row r="754" spans="1:2" x14ac:dyDescent="0.25">
      <c r="A754">
        <v>75.2</v>
      </c>
      <c r="B754">
        <v>246.14933333333335</v>
      </c>
    </row>
    <row r="755" spans="1:2" x14ac:dyDescent="0.25">
      <c r="A755">
        <v>75.3</v>
      </c>
      <c r="B755">
        <v>246.22399999999999</v>
      </c>
    </row>
    <row r="756" spans="1:2" x14ac:dyDescent="0.25">
      <c r="A756">
        <v>75.399999999999991</v>
      </c>
      <c r="B756">
        <v>246.29866666666666</v>
      </c>
    </row>
    <row r="757" spans="1:2" x14ac:dyDescent="0.25">
      <c r="A757">
        <v>75.499999999999986</v>
      </c>
      <c r="B757">
        <v>246.37333333333333</v>
      </c>
    </row>
    <row r="758" spans="1:2" x14ac:dyDescent="0.25">
      <c r="A758">
        <v>75.59999999999998</v>
      </c>
      <c r="B758">
        <v>246.44799999999998</v>
      </c>
    </row>
    <row r="759" spans="1:2" x14ac:dyDescent="0.25">
      <c r="A759">
        <v>75.699999999999974</v>
      </c>
      <c r="B759">
        <v>246.52266666666665</v>
      </c>
    </row>
    <row r="760" spans="1:2" x14ac:dyDescent="0.25">
      <c r="A760">
        <v>75.799999999999969</v>
      </c>
      <c r="B760">
        <v>246.59733333333332</v>
      </c>
    </row>
    <row r="761" spans="1:2" x14ac:dyDescent="0.25">
      <c r="A761">
        <v>75.899999999999963</v>
      </c>
      <c r="B761">
        <v>246.67199999999997</v>
      </c>
    </row>
    <row r="762" spans="1:2" x14ac:dyDescent="0.25">
      <c r="A762">
        <v>75.999999999999957</v>
      </c>
      <c r="B762">
        <v>246.74666666666664</v>
      </c>
    </row>
    <row r="763" spans="1:2" x14ac:dyDescent="0.25">
      <c r="A763">
        <v>76.099999999999952</v>
      </c>
      <c r="B763">
        <v>246.82133333333331</v>
      </c>
    </row>
    <row r="764" spans="1:2" x14ac:dyDescent="0.25">
      <c r="A764">
        <v>76.199999999999946</v>
      </c>
      <c r="B764">
        <v>246.89599999999996</v>
      </c>
    </row>
    <row r="765" spans="1:2" x14ac:dyDescent="0.25">
      <c r="A765">
        <v>76.29999999999994</v>
      </c>
      <c r="B765">
        <v>246.97066666666663</v>
      </c>
    </row>
    <row r="766" spans="1:2" x14ac:dyDescent="0.25">
      <c r="A766">
        <v>76.399999999999935</v>
      </c>
      <c r="B766">
        <v>247.0453333333333</v>
      </c>
    </row>
    <row r="767" spans="1:2" x14ac:dyDescent="0.25">
      <c r="A767">
        <v>76.499999999999929</v>
      </c>
      <c r="B767">
        <v>247.11999999999995</v>
      </c>
    </row>
    <row r="768" spans="1:2" x14ac:dyDescent="0.25">
      <c r="A768">
        <v>76.599999999999923</v>
      </c>
      <c r="B768">
        <v>247.19466666666662</v>
      </c>
    </row>
    <row r="769" spans="1:2" x14ac:dyDescent="0.25">
      <c r="A769">
        <v>76.699999999999918</v>
      </c>
      <c r="B769">
        <v>247.26933333333326</v>
      </c>
    </row>
    <row r="770" spans="1:2" x14ac:dyDescent="0.25">
      <c r="A770">
        <v>76.799999999999912</v>
      </c>
      <c r="B770">
        <v>247.34399999999994</v>
      </c>
    </row>
    <row r="771" spans="1:2" x14ac:dyDescent="0.25">
      <c r="A771">
        <v>76.899999999999906</v>
      </c>
      <c r="B771">
        <v>247.41866666666661</v>
      </c>
    </row>
    <row r="772" spans="1:2" x14ac:dyDescent="0.25">
      <c r="A772">
        <v>76.999999999999901</v>
      </c>
      <c r="B772">
        <v>247.49333333333325</v>
      </c>
    </row>
    <row r="773" spans="1:2" x14ac:dyDescent="0.25">
      <c r="A773">
        <v>77.099999999999895</v>
      </c>
      <c r="B773">
        <v>247.56799999999993</v>
      </c>
    </row>
    <row r="774" spans="1:2" x14ac:dyDescent="0.25">
      <c r="A774">
        <v>77.199999999999889</v>
      </c>
      <c r="B774">
        <v>247.64266666666657</v>
      </c>
    </row>
    <row r="775" spans="1:2" x14ac:dyDescent="0.25">
      <c r="A775">
        <v>77.299999999999883</v>
      </c>
      <c r="B775">
        <v>247.71733333333324</v>
      </c>
    </row>
    <row r="776" spans="1:2" x14ac:dyDescent="0.25">
      <c r="A776">
        <v>77.399999999999878</v>
      </c>
      <c r="B776">
        <v>247.79199999999992</v>
      </c>
    </row>
    <row r="777" spans="1:2" x14ac:dyDescent="0.25">
      <c r="A777">
        <v>77.499999999999872</v>
      </c>
      <c r="B777">
        <v>247.86666666666656</v>
      </c>
    </row>
    <row r="778" spans="1:2" x14ac:dyDescent="0.25">
      <c r="A778">
        <v>77.599999999999866</v>
      </c>
      <c r="B778">
        <v>247.94133333333323</v>
      </c>
    </row>
    <row r="779" spans="1:2" x14ac:dyDescent="0.25">
      <c r="A779">
        <v>77.699999999999861</v>
      </c>
      <c r="B779">
        <v>248.01599999999991</v>
      </c>
    </row>
    <row r="780" spans="1:2" x14ac:dyDescent="0.25">
      <c r="A780">
        <v>77.799999999999855</v>
      </c>
      <c r="B780">
        <v>248.09066666666655</v>
      </c>
    </row>
    <row r="781" spans="1:2" x14ac:dyDescent="0.25">
      <c r="A781">
        <v>77.899999999999849</v>
      </c>
      <c r="B781">
        <v>248.16533333333322</v>
      </c>
    </row>
    <row r="782" spans="1:2" x14ac:dyDescent="0.25">
      <c r="A782">
        <v>77.999999999999844</v>
      </c>
      <c r="B782">
        <v>248.2399999999999</v>
      </c>
    </row>
    <row r="783" spans="1:2" x14ac:dyDescent="0.25">
      <c r="A783">
        <v>78.099999999999838</v>
      </c>
      <c r="B783">
        <v>248.31466666666654</v>
      </c>
    </row>
    <row r="784" spans="1:2" x14ac:dyDescent="0.25">
      <c r="A784">
        <v>78.199999999999832</v>
      </c>
      <c r="B784">
        <v>248.38933333333321</v>
      </c>
    </row>
    <row r="785" spans="1:2" x14ac:dyDescent="0.25">
      <c r="A785">
        <v>78.299999999999827</v>
      </c>
      <c r="B785">
        <v>248.46399999999988</v>
      </c>
    </row>
    <row r="786" spans="1:2" x14ac:dyDescent="0.25">
      <c r="A786">
        <v>78.399999999999821</v>
      </c>
      <c r="B786">
        <v>248.53866666666653</v>
      </c>
    </row>
    <row r="787" spans="1:2" x14ac:dyDescent="0.25">
      <c r="A787">
        <v>78.499999999999815</v>
      </c>
      <c r="B787">
        <v>248.6133333333332</v>
      </c>
    </row>
    <row r="788" spans="1:2" x14ac:dyDescent="0.25">
      <c r="A788">
        <v>78.59999999999981</v>
      </c>
      <c r="B788">
        <v>248.68799999999987</v>
      </c>
    </row>
    <row r="789" spans="1:2" x14ac:dyDescent="0.25">
      <c r="A789">
        <v>78.699999999999804</v>
      </c>
      <c r="B789">
        <v>248.76266666666652</v>
      </c>
    </row>
    <row r="790" spans="1:2" x14ac:dyDescent="0.25">
      <c r="A790">
        <v>78.799999999999798</v>
      </c>
      <c r="B790">
        <v>248.83733333333319</v>
      </c>
    </row>
    <row r="791" spans="1:2" x14ac:dyDescent="0.25">
      <c r="A791">
        <v>78.899999999999793</v>
      </c>
      <c r="B791">
        <v>248.91199999999986</v>
      </c>
    </row>
    <row r="792" spans="1:2" x14ac:dyDescent="0.25">
      <c r="A792">
        <v>78.999999999999787</v>
      </c>
      <c r="B792">
        <v>248.98666666666651</v>
      </c>
    </row>
    <row r="793" spans="1:2" x14ac:dyDescent="0.25">
      <c r="A793">
        <v>79.099999999999781</v>
      </c>
      <c r="B793">
        <v>249.06133333333318</v>
      </c>
    </row>
    <row r="794" spans="1:2" x14ac:dyDescent="0.25">
      <c r="A794">
        <v>79.199999999999775</v>
      </c>
      <c r="B794">
        <v>249.13599999999983</v>
      </c>
    </row>
    <row r="795" spans="1:2" x14ac:dyDescent="0.25">
      <c r="A795">
        <v>79.29999999999977</v>
      </c>
      <c r="B795">
        <v>249.2106666666665</v>
      </c>
    </row>
    <row r="796" spans="1:2" x14ac:dyDescent="0.25">
      <c r="A796">
        <v>79.399999999999764</v>
      </c>
      <c r="B796">
        <v>249.28533333333317</v>
      </c>
    </row>
    <row r="797" spans="1:2" x14ac:dyDescent="0.25">
      <c r="A797">
        <v>79.499999999999758</v>
      </c>
      <c r="B797">
        <v>249.35999999999981</v>
      </c>
    </row>
    <row r="798" spans="1:2" x14ac:dyDescent="0.25">
      <c r="A798">
        <v>79.599999999999753</v>
      </c>
      <c r="B798">
        <v>249.43466666666649</v>
      </c>
    </row>
    <row r="799" spans="1:2" x14ac:dyDescent="0.25">
      <c r="A799">
        <v>79.699999999999747</v>
      </c>
      <c r="B799">
        <v>249.50933333333313</v>
      </c>
    </row>
    <row r="800" spans="1:2" x14ac:dyDescent="0.25">
      <c r="A800">
        <v>79.799999999999741</v>
      </c>
      <c r="B800">
        <v>249.5839999999998</v>
      </c>
    </row>
    <row r="801" spans="1:2" x14ac:dyDescent="0.25">
      <c r="A801">
        <v>79.899999999999736</v>
      </c>
      <c r="B801">
        <v>249.65866666666648</v>
      </c>
    </row>
    <row r="802" spans="1:2" x14ac:dyDescent="0.25">
      <c r="A802">
        <v>79.99999999999973</v>
      </c>
      <c r="B802">
        <v>249.73333333333312</v>
      </c>
    </row>
    <row r="803" spans="1:2" x14ac:dyDescent="0.25">
      <c r="A803">
        <v>80.099999999999724</v>
      </c>
      <c r="B803">
        <v>249.80799999999979</v>
      </c>
    </row>
    <row r="804" spans="1:2" x14ac:dyDescent="0.25">
      <c r="A804">
        <v>80.199999999999719</v>
      </c>
      <c r="B804">
        <v>249.88266666666647</v>
      </c>
    </row>
    <row r="805" spans="1:2" x14ac:dyDescent="0.25">
      <c r="A805">
        <v>80.299999999999713</v>
      </c>
      <c r="B805">
        <v>249.95733333333311</v>
      </c>
    </row>
    <row r="806" spans="1:2" x14ac:dyDescent="0.25">
      <c r="A806">
        <v>80.399999999999707</v>
      </c>
      <c r="B806">
        <v>250.03199999999978</v>
      </c>
    </row>
    <row r="807" spans="1:2" x14ac:dyDescent="0.25">
      <c r="A807">
        <v>80.499999999999702</v>
      </c>
      <c r="B807">
        <v>250.10666666666646</v>
      </c>
    </row>
    <row r="808" spans="1:2" x14ac:dyDescent="0.25">
      <c r="A808">
        <v>80.599999999999696</v>
      </c>
      <c r="B808">
        <v>250.1813333333331</v>
      </c>
    </row>
    <row r="809" spans="1:2" x14ac:dyDescent="0.25">
      <c r="A809">
        <v>80.69999999999969</v>
      </c>
      <c r="B809">
        <v>250.25599999999977</v>
      </c>
    </row>
    <row r="810" spans="1:2" x14ac:dyDescent="0.25">
      <c r="A810">
        <v>80.799999999999685</v>
      </c>
      <c r="B810">
        <v>250.33066666666645</v>
      </c>
    </row>
    <row r="811" spans="1:2" x14ac:dyDescent="0.25">
      <c r="A811">
        <v>80.899999999999679</v>
      </c>
      <c r="B811">
        <v>250.40533333333309</v>
      </c>
    </row>
    <row r="812" spans="1:2" x14ac:dyDescent="0.25">
      <c r="A812">
        <v>80.999999999999673</v>
      </c>
      <c r="B812">
        <v>250.47999999999976</v>
      </c>
    </row>
    <row r="813" spans="1:2" x14ac:dyDescent="0.25">
      <c r="A813">
        <v>81.099999999999667</v>
      </c>
      <c r="B813">
        <v>250.55466666666644</v>
      </c>
    </row>
    <row r="814" spans="1:2" x14ac:dyDescent="0.25">
      <c r="A814">
        <v>81.199999999999662</v>
      </c>
      <c r="B814">
        <v>250.62933333333308</v>
      </c>
    </row>
    <row r="815" spans="1:2" x14ac:dyDescent="0.25">
      <c r="A815">
        <v>81.299999999999656</v>
      </c>
      <c r="B815">
        <v>250.70399999999975</v>
      </c>
    </row>
    <row r="816" spans="1:2" x14ac:dyDescent="0.25">
      <c r="A816">
        <v>81.39999999999965</v>
      </c>
      <c r="B816">
        <v>250.77866666666642</v>
      </c>
    </row>
    <row r="817" spans="1:2" x14ac:dyDescent="0.25">
      <c r="A817">
        <v>81.499999999999645</v>
      </c>
      <c r="B817">
        <v>250.85333333333307</v>
      </c>
    </row>
    <row r="818" spans="1:2" x14ac:dyDescent="0.25">
      <c r="A818">
        <v>81.599999999999639</v>
      </c>
      <c r="B818">
        <v>250.92799999999974</v>
      </c>
    </row>
    <row r="819" spans="1:2" x14ac:dyDescent="0.25">
      <c r="A819">
        <v>81.699999999999633</v>
      </c>
      <c r="B819">
        <v>251.00266666666639</v>
      </c>
    </row>
    <row r="820" spans="1:2" x14ac:dyDescent="0.25">
      <c r="A820">
        <v>81.799999999999628</v>
      </c>
      <c r="B820">
        <v>251.07733333333306</v>
      </c>
    </row>
    <row r="821" spans="1:2" x14ac:dyDescent="0.25">
      <c r="A821">
        <v>81.899999999999622</v>
      </c>
      <c r="B821">
        <v>251.15199999999973</v>
      </c>
    </row>
    <row r="822" spans="1:2" x14ac:dyDescent="0.25">
      <c r="A822">
        <v>81.999999999999616</v>
      </c>
      <c r="B822">
        <v>251.22666666666638</v>
      </c>
    </row>
    <row r="823" spans="1:2" x14ac:dyDescent="0.25">
      <c r="A823">
        <v>82.099999999999611</v>
      </c>
      <c r="B823">
        <v>251.30133333333305</v>
      </c>
    </row>
    <row r="824" spans="1:2" x14ac:dyDescent="0.25">
      <c r="A824">
        <v>82.199999999999605</v>
      </c>
      <c r="B824">
        <v>251.37599999999969</v>
      </c>
    </row>
    <row r="825" spans="1:2" x14ac:dyDescent="0.25">
      <c r="A825">
        <v>82.299999999999599</v>
      </c>
      <c r="B825">
        <v>251.45066666666636</v>
      </c>
    </row>
    <row r="826" spans="1:2" x14ac:dyDescent="0.25">
      <c r="A826">
        <v>82.399999999999594</v>
      </c>
      <c r="B826">
        <v>251.52533333333304</v>
      </c>
    </row>
    <row r="827" spans="1:2" x14ac:dyDescent="0.25">
      <c r="A827">
        <v>82.499999999999588</v>
      </c>
      <c r="B827">
        <v>251.59999999999968</v>
      </c>
    </row>
    <row r="828" spans="1:2" x14ac:dyDescent="0.25">
      <c r="A828">
        <v>82.599999999999582</v>
      </c>
      <c r="B828">
        <v>251.67466666666635</v>
      </c>
    </row>
    <row r="829" spans="1:2" x14ac:dyDescent="0.25">
      <c r="A829">
        <v>82.699999999999577</v>
      </c>
      <c r="B829">
        <v>251.74933333333303</v>
      </c>
    </row>
    <row r="830" spans="1:2" x14ac:dyDescent="0.25">
      <c r="A830">
        <v>82.799999999999571</v>
      </c>
      <c r="B830">
        <v>251.82399999999967</v>
      </c>
    </row>
    <row r="831" spans="1:2" x14ac:dyDescent="0.25">
      <c r="A831">
        <v>82.899999999999565</v>
      </c>
      <c r="B831">
        <v>251.89866666666634</v>
      </c>
    </row>
    <row r="832" spans="1:2" x14ac:dyDescent="0.25">
      <c r="A832">
        <v>82.999999999999559</v>
      </c>
      <c r="B832">
        <v>251.97333333333302</v>
      </c>
    </row>
    <row r="833" spans="1:2" x14ac:dyDescent="0.25">
      <c r="A833">
        <v>83.099999999999554</v>
      </c>
      <c r="B833">
        <v>252.04799999999966</v>
      </c>
    </row>
    <row r="834" spans="1:2" x14ac:dyDescent="0.25">
      <c r="A834">
        <v>83.199999999999548</v>
      </c>
      <c r="B834">
        <v>252.12266666666633</v>
      </c>
    </row>
    <row r="835" spans="1:2" x14ac:dyDescent="0.25">
      <c r="A835">
        <v>83.299999999999542</v>
      </c>
      <c r="B835">
        <v>252.19733333333301</v>
      </c>
    </row>
    <row r="836" spans="1:2" x14ac:dyDescent="0.25">
      <c r="A836">
        <v>83.399999999999537</v>
      </c>
      <c r="B836">
        <v>252.27199999999965</v>
      </c>
    </row>
    <row r="837" spans="1:2" x14ac:dyDescent="0.25">
      <c r="A837">
        <v>83.499999999999531</v>
      </c>
      <c r="B837">
        <v>252.34666666666632</v>
      </c>
    </row>
    <row r="838" spans="1:2" x14ac:dyDescent="0.25">
      <c r="A838">
        <v>83.599999999999525</v>
      </c>
      <c r="B838">
        <v>252.421333333333</v>
      </c>
    </row>
    <row r="839" spans="1:2" x14ac:dyDescent="0.25">
      <c r="A839">
        <v>83.69999999999952</v>
      </c>
      <c r="B839">
        <v>252.49599999999964</v>
      </c>
    </row>
    <row r="840" spans="1:2" x14ac:dyDescent="0.25">
      <c r="A840">
        <v>83.799999999999514</v>
      </c>
      <c r="B840">
        <v>252.57066666666631</v>
      </c>
    </row>
    <row r="841" spans="1:2" x14ac:dyDescent="0.25">
      <c r="A841">
        <v>83.899999999999508</v>
      </c>
      <c r="B841">
        <v>252.64533333333299</v>
      </c>
    </row>
    <row r="842" spans="1:2" x14ac:dyDescent="0.25">
      <c r="A842">
        <v>83.999999999999503</v>
      </c>
      <c r="B842">
        <v>252.71999999999963</v>
      </c>
    </row>
    <row r="843" spans="1:2" x14ac:dyDescent="0.25">
      <c r="A843">
        <v>84.099999999999497</v>
      </c>
      <c r="B843">
        <v>252.7946666666663</v>
      </c>
    </row>
    <row r="844" spans="1:2" x14ac:dyDescent="0.25">
      <c r="A844">
        <v>84.199999999999491</v>
      </c>
      <c r="B844">
        <v>252.86933333333295</v>
      </c>
    </row>
    <row r="845" spans="1:2" x14ac:dyDescent="0.25">
      <c r="A845">
        <v>84.299999999999486</v>
      </c>
      <c r="B845">
        <v>252.94399999999962</v>
      </c>
    </row>
    <row r="846" spans="1:2" x14ac:dyDescent="0.25">
      <c r="A846">
        <v>84.39999999999948</v>
      </c>
      <c r="B846">
        <v>253.01866666666629</v>
      </c>
    </row>
    <row r="847" spans="1:2" x14ac:dyDescent="0.25">
      <c r="A847">
        <v>84.499999999999474</v>
      </c>
      <c r="B847">
        <v>253.09333333333294</v>
      </c>
    </row>
    <row r="848" spans="1:2" x14ac:dyDescent="0.25">
      <c r="A848">
        <v>84.599999999999469</v>
      </c>
      <c r="B848">
        <v>253.16799999999961</v>
      </c>
    </row>
    <row r="849" spans="1:2" x14ac:dyDescent="0.25">
      <c r="A849">
        <v>84.699999999999463</v>
      </c>
      <c r="B849">
        <v>253.24266666666625</v>
      </c>
    </row>
    <row r="850" spans="1:2" x14ac:dyDescent="0.25">
      <c r="A850">
        <v>84.799999999999457</v>
      </c>
      <c r="B850">
        <v>253.31733333333293</v>
      </c>
    </row>
    <row r="851" spans="1:2" x14ac:dyDescent="0.25">
      <c r="A851">
        <v>84.899999999999451</v>
      </c>
      <c r="B851">
        <v>253.3919999999996</v>
      </c>
    </row>
    <row r="852" spans="1:2" x14ac:dyDescent="0.25">
      <c r="A852">
        <v>84.999999999999446</v>
      </c>
      <c r="B852">
        <v>253.46666666666624</v>
      </c>
    </row>
    <row r="853" spans="1:2" x14ac:dyDescent="0.25">
      <c r="A853">
        <v>85.09999999999944</v>
      </c>
      <c r="B853">
        <v>253.54133333333291</v>
      </c>
    </row>
    <row r="854" spans="1:2" x14ac:dyDescent="0.25">
      <c r="A854">
        <v>85.199999999999434</v>
      </c>
      <c r="B854">
        <v>253.61599999999959</v>
      </c>
    </row>
    <row r="855" spans="1:2" x14ac:dyDescent="0.25">
      <c r="A855">
        <v>85.299999999999429</v>
      </c>
      <c r="B855">
        <v>253.69066666666623</v>
      </c>
    </row>
    <row r="856" spans="1:2" x14ac:dyDescent="0.25">
      <c r="A856">
        <v>85.399999999999423</v>
      </c>
      <c r="B856">
        <v>253.7653333333329</v>
      </c>
    </row>
    <row r="857" spans="1:2" x14ac:dyDescent="0.25">
      <c r="A857">
        <v>85.499999999999417</v>
      </c>
      <c r="B857">
        <v>253.83999999999958</v>
      </c>
    </row>
    <row r="858" spans="1:2" x14ac:dyDescent="0.25">
      <c r="A858">
        <v>85.599999999999412</v>
      </c>
      <c r="B858">
        <v>253.91466666666622</v>
      </c>
    </row>
    <row r="859" spans="1:2" x14ac:dyDescent="0.25">
      <c r="A859">
        <v>85.699999999999406</v>
      </c>
      <c r="B859">
        <v>253.98933333333289</v>
      </c>
    </row>
    <row r="860" spans="1:2" x14ac:dyDescent="0.25">
      <c r="A860">
        <v>85.7999999999994</v>
      </c>
      <c r="B860">
        <v>254.06399999999957</v>
      </c>
    </row>
    <row r="861" spans="1:2" x14ac:dyDescent="0.25">
      <c r="A861">
        <v>85.899999999999395</v>
      </c>
      <c r="B861">
        <v>254.13866666666621</v>
      </c>
    </row>
    <row r="862" spans="1:2" x14ac:dyDescent="0.25">
      <c r="A862">
        <v>85.999999999999389</v>
      </c>
      <c r="B862">
        <v>254.21333333333288</v>
      </c>
    </row>
    <row r="863" spans="1:2" x14ac:dyDescent="0.25">
      <c r="A863">
        <v>86.099999999999383</v>
      </c>
      <c r="B863">
        <v>254.28799999999956</v>
      </c>
    </row>
    <row r="864" spans="1:2" x14ac:dyDescent="0.25">
      <c r="A864">
        <v>86.199999999999378</v>
      </c>
      <c r="B864">
        <v>254.3626666666662</v>
      </c>
    </row>
    <row r="865" spans="1:2" x14ac:dyDescent="0.25">
      <c r="A865">
        <v>86.299999999999372</v>
      </c>
      <c r="B865">
        <v>254.43733333333287</v>
      </c>
    </row>
    <row r="866" spans="1:2" x14ac:dyDescent="0.25">
      <c r="A866">
        <v>86.399999999999366</v>
      </c>
      <c r="B866">
        <v>254.51199999999955</v>
      </c>
    </row>
    <row r="867" spans="1:2" x14ac:dyDescent="0.25">
      <c r="A867">
        <v>86.499999999999361</v>
      </c>
      <c r="B867">
        <v>254.58666666666619</v>
      </c>
    </row>
    <row r="868" spans="1:2" x14ac:dyDescent="0.25">
      <c r="A868">
        <v>86.599999999999355</v>
      </c>
      <c r="B868">
        <v>254.66133333333283</v>
      </c>
    </row>
    <row r="869" spans="1:2" x14ac:dyDescent="0.25">
      <c r="A869">
        <v>86.699999999999349</v>
      </c>
      <c r="B869">
        <v>254.73599999999954</v>
      </c>
    </row>
    <row r="870" spans="1:2" x14ac:dyDescent="0.25">
      <c r="A870">
        <v>86.799999999999343</v>
      </c>
      <c r="B870">
        <v>254.81066666666618</v>
      </c>
    </row>
    <row r="871" spans="1:2" x14ac:dyDescent="0.25">
      <c r="A871">
        <v>86.899999999999338</v>
      </c>
      <c r="B871">
        <v>254.88533333333282</v>
      </c>
    </row>
    <row r="872" spans="1:2" x14ac:dyDescent="0.25">
      <c r="A872">
        <v>86.999999999999332</v>
      </c>
      <c r="B872">
        <v>254.95999999999952</v>
      </c>
    </row>
    <row r="873" spans="1:2" x14ac:dyDescent="0.25">
      <c r="A873">
        <v>87.099999999999326</v>
      </c>
      <c r="B873">
        <v>255.03466666666617</v>
      </c>
    </row>
    <row r="874" spans="1:2" x14ac:dyDescent="0.25">
      <c r="A874">
        <v>87.199999999999321</v>
      </c>
      <c r="B874">
        <v>255.10933333333281</v>
      </c>
    </row>
    <row r="875" spans="1:2" x14ac:dyDescent="0.25">
      <c r="A875">
        <v>87.299999999999315</v>
      </c>
      <c r="B875">
        <v>255.18399999999949</v>
      </c>
    </row>
    <row r="876" spans="1:2" x14ac:dyDescent="0.25">
      <c r="A876">
        <v>87.399999999999309</v>
      </c>
      <c r="B876">
        <v>255.25866666666616</v>
      </c>
    </row>
    <row r="877" spans="1:2" x14ac:dyDescent="0.25">
      <c r="A877">
        <v>87.499999999999304</v>
      </c>
      <c r="B877">
        <v>255.3333333333328</v>
      </c>
    </row>
    <row r="878" spans="1:2" x14ac:dyDescent="0.25">
      <c r="A878">
        <v>87.599999999999298</v>
      </c>
      <c r="B878">
        <v>255.40799999999948</v>
      </c>
    </row>
    <row r="879" spans="1:2" x14ac:dyDescent="0.25">
      <c r="A879">
        <v>87.699999999999292</v>
      </c>
      <c r="B879">
        <v>255.48266666666615</v>
      </c>
    </row>
    <row r="880" spans="1:2" x14ac:dyDescent="0.25">
      <c r="A880">
        <v>87.799999999999287</v>
      </c>
      <c r="B880">
        <v>255.55733333333279</v>
      </c>
    </row>
    <row r="881" spans="1:2" x14ac:dyDescent="0.25">
      <c r="A881">
        <v>87.899999999999281</v>
      </c>
      <c r="B881">
        <v>255.63199999999946</v>
      </c>
    </row>
    <row r="882" spans="1:2" x14ac:dyDescent="0.25">
      <c r="A882">
        <v>87.999999999999275</v>
      </c>
      <c r="B882">
        <v>255.70666666666614</v>
      </c>
    </row>
    <row r="883" spans="1:2" x14ac:dyDescent="0.25">
      <c r="A883">
        <v>88.09999999999927</v>
      </c>
      <c r="B883">
        <v>255.78133333333278</v>
      </c>
    </row>
    <row r="884" spans="1:2" x14ac:dyDescent="0.25">
      <c r="A884">
        <v>88.199999999999264</v>
      </c>
      <c r="B884">
        <v>255.85599999999945</v>
      </c>
    </row>
    <row r="885" spans="1:2" x14ac:dyDescent="0.25">
      <c r="A885">
        <v>88.299999999999258</v>
      </c>
      <c r="B885">
        <v>255.93066666666613</v>
      </c>
    </row>
    <row r="886" spans="1:2" x14ac:dyDescent="0.25">
      <c r="A886">
        <v>88.399999999999253</v>
      </c>
      <c r="B886">
        <v>256.00533333333277</v>
      </c>
    </row>
    <row r="887" spans="1:2" x14ac:dyDescent="0.25">
      <c r="A887">
        <v>88.499999999999247</v>
      </c>
      <c r="B887">
        <v>256.07999999999947</v>
      </c>
    </row>
    <row r="888" spans="1:2" x14ac:dyDescent="0.25">
      <c r="A888">
        <v>88.599999999999241</v>
      </c>
      <c r="B888">
        <v>256.15466666666612</v>
      </c>
    </row>
    <row r="889" spans="1:2" x14ac:dyDescent="0.25">
      <c r="A889">
        <v>88.699999999999235</v>
      </c>
      <c r="B889">
        <v>256.22933333333276</v>
      </c>
    </row>
    <row r="890" spans="1:2" x14ac:dyDescent="0.25">
      <c r="A890">
        <v>88.79999999999923</v>
      </c>
      <c r="B890">
        <v>256.30399999999941</v>
      </c>
    </row>
    <row r="891" spans="1:2" x14ac:dyDescent="0.25">
      <c r="A891">
        <v>88.899999999999224</v>
      </c>
      <c r="B891">
        <v>256.37866666666611</v>
      </c>
    </row>
    <row r="892" spans="1:2" x14ac:dyDescent="0.25">
      <c r="A892">
        <v>88.999999999999218</v>
      </c>
      <c r="B892">
        <v>256.45333333333275</v>
      </c>
    </row>
    <row r="893" spans="1:2" x14ac:dyDescent="0.25">
      <c r="A893">
        <v>89.099999999999213</v>
      </c>
      <c r="B893">
        <v>256.52799999999939</v>
      </c>
    </row>
    <row r="894" spans="1:2" x14ac:dyDescent="0.25">
      <c r="A894">
        <v>89.199999999999207</v>
      </c>
      <c r="B894">
        <v>256.6026666666661</v>
      </c>
    </row>
    <row r="895" spans="1:2" x14ac:dyDescent="0.25">
      <c r="A895">
        <v>89.299999999999201</v>
      </c>
      <c r="B895">
        <v>256.67733333333274</v>
      </c>
    </row>
    <row r="896" spans="1:2" x14ac:dyDescent="0.25">
      <c r="A896">
        <v>89.399999999999196</v>
      </c>
      <c r="B896">
        <v>256.75199999999938</v>
      </c>
    </row>
    <row r="897" spans="1:2" x14ac:dyDescent="0.25">
      <c r="A897">
        <v>89.49999999999919</v>
      </c>
      <c r="B897">
        <v>256.82666666666609</v>
      </c>
    </row>
    <row r="898" spans="1:2" x14ac:dyDescent="0.25">
      <c r="A898">
        <v>89.599999999999184</v>
      </c>
      <c r="B898">
        <v>256.90133333333273</v>
      </c>
    </row>
    <row r="899" spans="1:2" x14ac:dyDescent="0.25">
      <c r="A899">
        <v>89.699999999999179</v>
      </c>
      <c r="B899">
        <v>256.97599999999937</v>
      </c>
    </row>
    <row r="900" spans="1:2" x14ac:dyDescent="0.25">
      <c r="A900">
        <v>89.799999999999173</v>
      </c>
      <c r="B900">
        <v>257.05066666666607</v>
      </c>
    </row>
    <row r="901" spans="1:2" x14ac:dyDescent="0.25">
      <c r="A901">
        <v>89.899999999999167</v>
      </c>
      <c r="B901">
        <v>257.12533333333272</v>
      </c>
    </row>
    <row r="902" spans="1:2" x14ac:dyDescent="0.25">
      <c r="A902">
        <v>89.999999999999162</v>
      </c>
      <c r="B902">
        <v>257.19999999999936</v>
      </c>
    </row>
    <row r="903" spans="1:2" x14ac:dyDescent="0.25">
      <c r="A903">
        <v>90.099999999999156</v>
      </c>
      <c r="B903">
        <v>257.27466666666601</v>
      </c>
    </row>
    <row r="904" spans="1:2" x14ac:dyDescent="0.25">
      <c r="A904">
        <v>90.19999999999915</v>
      </c>
      <c r="B904">
        <v>257.34933333333271</v>
      </c>
    </row>
    <row r="905" spans="1:2" x14ac:dyDescent="0.25">
      <c r="A905">
        <v>90.299999999999145</v>
      </c>
      <c r="B905">
        <v>257.42399999999935</v>
      </c>
    </row>
    <row r="906" spans="1:2" x14ac:dyDescent="0.25">
      <c r="A906">
        <v>90.399999999999139</v>
      </c>
      <c r="B906">
        <v>257.49866666666605</v>
      </c>
    </row>
    <row r="907" spans="1:2" x14ac:dyDescent="0.25">
      <c r="A907">
        <v>90.499999999999133</v>
      </c>
      <c r="B907">
        <v>257.5733333333327</v>
      </c>
    </row>
    <row r="908" spans="1:2" x14ac:dyDescent="0.25">
      <c r="A908">
        <v>90.599999999999127</v>
      </c>
      <c r="B908">
        <v>257.64799999999934</v>
      </c>
    </row>
    <row r="909" spans="1:2" x14ac:dyDescent="0.25">
      <c r="A909">
        <v>90.699999999999122</v>
      </c>
      <c r="B909">
        <v>257.72266666666599</v>
      </c>
    </row>
    <row r="910" spans="1:2" x14ac:dyDescent="0.25">
      <c r="A910">
        <v>90.799999999999116</v>
      </c>
      <c r="B910">
        <v>257.79733333333269</v>
      </c>
    </row>
    <row r="911" spans="1:2" x14ac:dyDescent="0.25">
      <c r="A911">
        <v>90.89999999999911</v>
      </c>
      <c r="B911">
        <v>257.87199999999933</v>
      </c>
    </row>
    <row r="912" spans="1:2" x14ac:dyDescent="0.25">
      <c r="A912">
        <v>90.999999999999105</v>
      </c>
      <c r="B912">
        <v>257.94666666666603</v>
      </c>
    </row>
    <row r="913" spans="1:2" x14ac:dyDescent="0.25">
      <c r="A913">
        <v>91.099999999999099</v>
      </c>
      <c r="B913">
        <v>258.02133333333268</v>
      </c>
    </row>
    <row r="914" spans="1:2" x14ac:dyDescent="0.25">
      <c r="A914">
        <v>91.199999999999093</v>
      </c>
      <c r="B914">
        <v>258.09599999999932</v>
      </c>
    </row>
    <row r="915" spans="1:2" x14ac:dyDescent="0.25">
      <c r="A915">
        <v>91.299999999999088</v>
      </c>
      <c r="B915">
        <v>258.17066666666597</v>
      </c>
    </row>
    <row r="916" spans="1:2" x14ac:dyDescent="0.25">
      <c r="A916">
        <v>91.399999999999082</v>
      </c>
      <c r="B916">
        <v>258.24533333333267</v>
      </c>
    </row>
    <row r="917" spans="1:2" x14ac:dyDescent="0.25">
      <c r="A917">
        <v>91.499999999999076</v>
      </c>
      <c r="B917">
        <v>258.31999999999931</v>
      </c>
    </row>
    <row r="918" spans="1:2" x14ac:dyDescent="0.25">
      <c r="A918">
        <v>91.599999999999071</v>
      </c>
      <c r="B918">
        <v>258.39466666666596</v>
      </c>
    </row>
    <row r="919" spans="1:2" x14ac:dyDescent="0.25">
      <c r="A919">
        <v>91.699999999999065</v>
      </c>
      <c r="B919">
        <v>258.46933333333266</v>
      </c>
    </row>
    <row r="920" spans="1:2" x14ac:dyDescent="0.25">
      <c r="A920">
        <v>91.799999999999059</v>
      </c>
      <c r="B920">
        <v>258.5439999999993</v>
      </c>
    </row>
    <row r="921" spans="1:2" x14ac:dyDescent="0.25">
      <c r="A921">
        <v>91.899999999999054</v>
      </c>
      <c r="B921">
        <v>258.61866666666594</v>
      </c>
    </row>
    <row r="922" spans="1:2" x14ac:dyDescent="0.25">
      <c r="A922">
        <v>91.999999999999048</v>
      </c>
      <c r="B922">
        <v>258.69333333333265</v>
      </c>
    </row>
    <row r="923" spans="1:2" x14ac:dyDescent="0.25">
      <c r="A923">
        <v>92.099999999999042</v>
      </c>
      <c r="B923">
        <v>258.76799999999929</v>
      </c>
    </row>
    <row r="924" spans="1:2" x14ac:dyDescent="0.25">
      <c r="A924">
        <v>92.199999999999037</v>
      </c>
      <c r="B924">
        <v>258.84266666666593</v>
      </c>
    </row>
    <row r="925" spans="1:2" x14ac:dyDescent="0.25">
      <c r="A925">
        <v>92.299999999999031</v>
      </c>
      <c r="B925">
        <v>258.91733333333264</v>
      </c>
    </row>
    <row r="926" spans="1:2" x14ac:dyDescent="0.25">
      <c r="A926">
        <v>92.399999999999025</v>
      </c>
      <c r="B926">
        <v>258.99199999999928</v>
      </c>
    </row>
    <row r="927" spans="1:2" x14ac:dyDescent="0.25">
      <c r="A927">
        <v>92.499999999999019</v>
      </c>
      <c r="B927">
        <v>259.06666666666592</v>
      </c>
    </row>
    <row r="928" spans="1:2" x14ac:dyDescent="0.25">
      <c r="A928">
        <v>92.599999999999014</v>
      </c>
      <c r="B928">
        <v>259.14133333333257</v>
      </c>
    </row>
    <row r="929" spans="1:2" x14ac:dyDescent="0.25">
      <c r="A929">
        <v>92.699999999999008</v>
      </c>
      <c r="B929">
        <v>259.21599999999927</v>
      </c>
    </row>
    <row r="930" spans="1:2" x14ac:dyDescent="0.25">
      <c r="A930">
        <v>92.799999999999002</v>
      </c>
      <c r="B930">
        <v>259.29066666666591</v>
      </c>
    </row>
    <row r="931" spans="1:2" x14ac:dyDescent="0.25">
      <c r="A931">
        <v>92.899999999998997</v>
      </c>
      <c r="B931">
        <v>259.36533333333261</v>
      </c>
    </row>
    <row r="932" spans="1:2" x14ac:dyDescent="0.25">
      <c r="A932">
        <v>92.999999999998991</v>
      </c>
      <c r="B932">
        <v>259.43999999999926</v>
      </c>
    </row>
    <row r="933" spans="1:2" x14ac:dyDescent="0.25">
      <c r="A933">
        <v>93.099999999998985</v>
      </c>
      <c r="B933">
        <v>259.5146666666659</v>
      </c>
    </row>
    <row r="934" spans="1:2" x14ac:dyDescent="0.25">
      <c r="A934">
        <v>93.19999999999898</v>
      </c>
      <c r="B934">
        <v>259.58933333333255</v>
      </c>
    </row>
    <row r="935" spans="1:2" x14ac:dyDescent="0.25">
      <c r="A935">
        <v>93.299999999998974</v>
      </c>
      <c r="B935">
        <v>259.66399999999925</v>
      </c>
    </row>
    <row r="936" spans="1:2" x14ac:dyDescent="0.25">
      <c r="A936">
        <v>93.399999999998968</v>
      </c>
      <c r="B936">
        <v>259.73866666666589</v>
      </c>
    </row>
    <row r="937" spans="1:2" x14ac:dyDescent="0.25">
      <c r="A937">
        <v>93.499999999998963</v>
      </c>
      <c r="B937">
        <v>259.81333333333259</v>
      </c>
    </row>
    <row r="938" spans="1:2" x14ac:dyDescent="0.25">
      <c r="A938">
        <v>93.599999999998957</v>
      </c>
      <c r="B938">
        <v>259.88799999999924</v>
      </c>
    </row>
    <row r="939" spans="1:2" x14ac:dyDescent="0.25">
      <c r="A939">
        <v>93.699999999998951</v>
      </c>
      <c r="B939">
        <v>259.96266666666588</v>
      </c>
    </row>
    <row r="940" spans="1:2" x14ac:dyDescent="0.25">
      <c r="A940">
        <v>93.799999999998946</v>
      </c>
      <c r="B940">
        <v>260.03733333333253</v>
      </c>
    </row>
    <row r="941" spans="1:2" x14ac:dyDescent="0.25">
      <c r="A941">
        <v>93.89999999999894</v>
      </c>
      <c r="B941">
        <v>260.11199999999923</v>
      </c>
    </row>
    <row r="942" spans="1:2" x14ac:dyDescent="0.25">
      <c r="A942">
        <v>93.999999999998934</v>
      </c>
      <c r="B942">
        <v>260.18666666666587</v>
      </c>
    </row>
    <row r="943" spans="1:2" x14ac:dyDescent="0.25">
      <c r="A943">
        <v>94.099999999998929</v>
      </c>
      <c r="B943">
        <v>260.26133333333252</v>
      </c>
    </row>
    <row r="944" spans="1:2" x14ac:dyDescent="0.25">
      <c r="A944">
        <v>94.199999999998923</v>
      </c>
      <c r="B944">
        <v>260.33599999999922</v>
      </c>
    </row>
    <row r="945" spans="1:2" x14ac:dyDescent="0.25">
      <c r="A945">
        <v>94.299999999998917</v>
      </c>
      <c r="B945">
        <v>260.41066666666586</v>
      </c>
    </row>
    <row r="946" spans="1:2" x14ac:dyDescent="0.25">
      <c r="A946">
        <v>94.399999999998911</v>
      </c>
      <c r="B946">
        <v>260.48533333333251</v>
      </c>
    </row>
    <row r="947" spans="1:2" x14ac:dyDescent="0.25">
      <c r="A947">
        <v>94.499999999998906</v>
      </c>
      <c r="B947">
        <v>260.55999999999921</v>
      </c>
    </row>
    <row r="948" spans="1:2" x14ac:dyDescent="0.25">
      <c r="A948">
        <v>94.5999999999989</v>
      </c>
      <c r="B948">
        <v>260.63466666666585</v>
      </c>
    </row>
    <row r="949" spans="1:2" x14ac:dyDescent="0.25">
      <c r="A949">
        <v>94.699999999998894</v>
      </c>
      <c r="B949">
        <v>260.70933333333249</v>
      </c>
    </row>
    <row r="950" spans="1:2" x14ac:dyDescent="0.25">
      <c r="A950">
        <v>94.799999999998889</v>
      </c>
      <c r="B950">
        <v>260.7839999999992</v>
      </c>
    </row>
    <row r="951" spans="1:2" x14ac:dyDescent="0.25">
      <c r="A951">
        <v>94.899999999998883</v>
      </c>
      <c r="B951">
        <v>260.85866666666584</v>
      </c>
    </row>
    <row r="952" spans="1:2" x14ac:dyDescent="0.25">
      <c r="A952">
        <v>94.999999999998877</v>
      </c>
      <c r="B952">
        <v>260.93333333333248</v>
      </c>
    </row>
    <row r="953" spans="1:2" x14ac:dyDescent="0.25">
      <c r="A953">
        <v>95.099999999998872</v>
      </c>
      <c r="B953">
        <v>261.00799999999913</v>
      </c>
    </row>
    <row r="954" spans="1:2" x14ac:dyDescent="0.25">
      <c r="A954">
        <v>95.199999999998866</v>
      </c>
      <c r="B954">
        <v>261.08266666666583</v>
      </c>
    </row>
    <row r="955" spans="1:2" x14ac:dyDescent="0.25">
      <c r="A955">
        <v>95.29999999999886</v>
      </c>
      <c r="B955">
        <v>261.15733333333247</v>
      </c>
    </row>
    <row r="956" spans="1:2" x14ac:dyDescent="0.25">
      <c r="A956">
        <v>95.399999999998855</v>
      </c>
      <c r="B956">
        <v>261.23199999999918</v>
      </c>
    </row>
    <row r="957" spans="1:2" x14ac:dyDescent="0.25">
      <c r="A957">
        <v>95.499999999998849</v>
      </c>
      <c r="B957">
        <v>261.30666666666582</v>
      </c>
    </row>
    <row r="958" spans="1:2" x14ac:dyDescent="0.25">
      <c r="A958">
        <v>95.599999999998843</v>
      </c>
      <c r="B958">
        <v>261.38133333333246</v>
      </c>
    </row>
    <row r="959" spans="1:2" x14ac:dyDescent="0.25">
      <c r="A959">
        <v>95.699999999998838</v>
      </c>
      <c r="B959">
        <v>261.45599999999911</v>
      </c>
    </row>
    <row r="960" spans="1:2" x14ac:dyDescent="0.25">
      <c r="A960">
        <v>95.799999999998832</v>
      </c>
      <c r="B960">
        <v>261.53066666666581</v>
      </c>
    </row>
    <row r="961" spans="1:2" x14ac:dyDescent="0.25">
      <c r="A961">
        <v>95.899999999998826</v>
      </c>
      <c r="B961">
        <v>261.60533333333245</v>
      </c>
    </row>
    <row r="962" spans="1:2" x14ac:dyDescent="0.25">
      <c r="A962">
        <v>95.99999999999882</v>
      </c>
      <c r="B962">
        <v>261.67999999999915</v>
      </c>
    </row>
    <row r="963" spans="1:2" x14ac:dyDescent="0.25">
      <c r="A963">
        <v>96.099999999998815</v>
      </c>
      <c r="B963">
        <v>261.7546666666658</v>
      </c>
    </row>
    <row r="964" spans="1:2" x14ac:dyDescent="0.25">
      <c r="A964">
        <v>96.199999999998809</v>
      </c>
      <c r="B964">
        <v>261.82933333333244</v>
      </c>
    </row>
    <row r="965" spans="1:2" x14ac:dyDescent="0.25">
      <c r="A965">
        <v>96.299999999998803</v>
      </c>
      <c r="B965">
        <v>261.90399999999909</v>
      </c>
    </row>
    <row r="966" spans="1:2" x14ac:dyDescent="0.25">
      <c r="A966">
        <v>96.399999999998798</v>
      </c>
      <c r="B966">
        <v>261.97866666666579</v>
      </c>
    </row>
    <row r="967" spans="1:2" x14ac:dyDescent="0.25">
      <c r="A967">
        <v>96.499999999998792</v>
      </c>
      <c r="B967">
        <v>262.05333333333243</v>
      </c>
    </row>
    <row r="968" spans="1:2" x14ac:dyDescent="0.25">
      <c r="A968">
        <v>96.599999999998786</v>
      </c>
      <c r="B968">
        <v>262.12799999999908</v>
      </c>
    </row>
    <row r="969" spans="1:2" x14ac:dyDescent="0.25">
      <c r="A969">
        <v>96.699999999998781</v>
      </c>
      <c r="B969">
        <v>262.20266666666578</v>
      </c>
    </row>
    <row r="970" spans="1:2" x14ac:dyDescent="0.25">
      <c r="A970">
        <v>96.799999999998775</v>
      </c>
      <c r="B970">
        <v>262.27733333333242</v>
      </c>
    </row>
    <row r="971" spans="1:2" x14ac:dyDescent="0.25">
      <c r="A971">
        <v>96.899999999998769</v>
      </c>
      <c r="B971">
        <v>262.35199999999907</v>
      </c>
    </row>
    <row r="972" spans="1:2" x14ac:dyDescent="0.25">
      <c r="A972">
        <v>96.999999999998764</v>
      </c>
      <c r="B972">
        <v>262.42666666666577</v>
      </c>
    </row>
    <row r="973" spans="1:2" x14ac:dyDescent="0.25">
      <c r="A973">
        <v>97.099999999998758</v>
      </c>
      <c r="B973">
        <v>262.50133333333241</v>
      </c>
    </row>
    <row r="974" spans="1:2" x14ac:dyDescent="0.25">
      <c r="A974">
        <v>97.199999999998752</v>
      </c>
      <c r="B974">
        <v>262.57599999999906</v>
      </c>
    </row>
    <row r="975" spans="1:2" x14ac:dyDescent="0.25">
      <c r="A975">
        <v>97.299999999998747</v>
      </c>
      <c r="B975">
        <v>262.65066666666576</v>
      </c>
    </row>
    <row r="976" spans="1:2" x14ac:dyDescent="0.25">
      <c r="A976">
        <v>97.399999999998741</v>
      </c>
      <c r="B976">
        <v>262.7253333333324</v>
      </c>
    </row>
    <row r="977" spans="1:2" x14ac:dyDescent="0.25">
      <c r="A977">
        <v>97.499999999998735</v>
      </c>
      <c r="B977">
        <v>262.79999999999905</v>
      </c>
    </row>
    <row r="978" spans="1:2" x14ac:dyDescent="0.25">
      <c r="A978">
        <v>97.59999999999873</v>
      </c>
      <c r="B978">
        <v>262.87466666666569</v>
      </c>
    </row>
    <row r="979" spans="1:2" x14ac:dyDescent="0.25">
      <c r="A979">
        <v>97.699999999998724</v>
      </c>
      <c r="B979">
        <v>262.94933333333239</v>
      </c>
    </row>
    <row r="980" spans="1:2" x14ac:dyDescent="0.25">
      <c r="A980">
        <v>97.799999999998718</v>
      </c>
      <c r="B980">
        <v>263.02399999999903</v>
      </c>
    </row>
    <row r="981" spans="1:2" x14ac:dyDescent="0.25">
      <c r="A981">
        <v>97.899999999998712</v>
      </c>
      <c r="B981">
        <v>263.09866666666574</v>
      </c>
    </row>
    <row r="982" spans="1:2" x14ac:dyDescent="0.25">
      <c r="A982">
        <v>97.999999999998707</v>
      </c>
      <c r="B982">
        <v>263.17333333333238</v>
      </c>
    </row>
    <row r="983" spans="1:2" x14ac:dyDescent="0.25">
      <c r="A983">
        <v>98.099999999998701</v>
      </c>
      <c r="B983">
        <v>263.24799999999902</v>
      </c>
    </row>
    <row r="984" spans="1:2" x14ac:dyDescent="0.25">
      <c r="A984">
        <v>98.199999999998695</v>
      </c>
      <c r="B984">
        <v>263.32266666666567</v>
      </c>
    </row>
    <row r="985" spans="1:2" x14ac:dyDescent="0.25">
      <c r="A985">
        <v>98.29999999999869</v>
      </c>
      <c r="B985">
        <v>263.39733333333237</v>
      </c>
    </row>
    <row r="986" spans="1:2" x14ac:dyDescent="0.25">
      <c r="A986">
        <v>98.399999999998684</v>
      </c>
      <c r="B986">
        <v>263.47199999999901</v>
      </c>
    </row>
    <row r="987" spans="1:2" x14ac:dyDescent="0.25">
      <c r="A987">
        <v>98.499999999998678</v>
      </c>
      <c r="B987">
        <v>263.54666666666571</v>
      </c>
    </row>
    <row r="988" spans="1:2" x14ac:dyDescent="0.25">
      <c r="A988">
        <v>98.599999999998673</v>
      </c>
      <c r="B988">
        <v>263.62133333333236</v>
      </c>
    </row>
    <row r="989" spans="1:2" x14ac:dyDescent="0.25">
      <c r="A989">
        <v>98.699999999998667</v>
      </c>
      <c r="B989">
        <v>263.695999999999</v>
      </c>
    </row>
    <row r="990" spans="1:2" x14ac:dyDescent="0.25">
      <c r="A990">
        <v>98.799999999998661</v>
      </c>
      <c r="B990">
        <v>263.77066666666565</v>
      </c>
    </row>
    <row r="991" spans="1:2" x14ac:dyDescent="0.25">
      <c r="A991">
        <v>98.899999999998656</v>
      </c>
      <c r="B991">
        <v>263.84533333333235</v>
      </c>
    </row>
    <row r="992" spans="1:2" x14ac:dyDescent="0.25">
      <c r="A992">
        <v>98.99999999999865</v>
      </c>
      <c r="B992">
        <v>263.91999999999899</v>
      </c>
    </row>
    <row r="993" spans="1:2" x14ac:dyDescent="0.25">
      <c r="A993">
        <v>99.099999999998644</v>
      </c>
      <c r="B993">
        <v>263.99466666666564</v>
      </c>
    </row>
    <row r="994" spans="1:2" x14ac:dyDescent="0.25">
      <c r="A994">
        <v>99.199999999998639</v>
      </c>
      <c r="B994">
        <v>264.06933333333234</v>
      </c>
    </row>
    <row r="995" spans="1:2" x14ac:dyDescent="0.25">
      <c r="A995">
        <v>99.299999999998633</v>
      </c>
      <c r="B995">
        <v>264.14399999999898</v>
      </c>
    </row>
    <row r="996" spans="1:2" x14ac:dyDescent="0.25">
      <c r="A996">
        <v>99.399999999998627</v>
      </c>
      <c r="B996">
        <v>264.21866666666563</v>
      </c>
    </row>
    <row r="997" spans="1:2" x14ac:dyDescent="0.25">
      <c r="A997">
        <v>99.499999999998622</v>
      </c>
      <c r="B997">
        <v>264.29333333333233</v>
      </c>
    </row>
    <row r="998" spans="1:2" x14ac:dyDescent="0.25">
      <c r="A998">
        <v>99.599999999998616</v>
      </c>
      <c r="B998">
        <v>264.36799999999897</v>
      </c>
    </row>
    <row r="999" spans="1:2" x14ac:dyDescent="0.25">
      <c r="A999">
        <v>99.69999999999861</v>
      </c>
      <c r="B999">
        <v>264.44266666666562</v>
      </c>
    </row>
    <row r="1000" spans="1:2" x14ac:dyDescent="0.25">
      <c r="A1000">
        <v>99.799999999998604</v>
      </c>
      <c r="B1000">
        <v>264.51733333333232</v>
      </c>
    </row>
    <row r="1001" spans="1:2" x14ac:dyDescent="0.25">
      <c r="A1001">
        <v>99.899999999998599</v>
      </c>
      <c r="B1001">
        <v>264.59199999999896</v>
      </c>
    </row>
    <row r="1002" spans="1:2" x14ac:dyDescent="0.25">
      <c r="A1002">
        <v>99.999999999998593</v>
      </c>
      <c r="B1002">
        <v>264.66666666666561</v>
      </c>
    </row>
    <row r="1003" spans="1:2" x14ac:dyDescent="0.25">
      <c r="A1003">
        <v>100.09999999999859</v>
      </c>
      <c r="B1003">
        <v>264.74133333333225</v>
      </c>
    </row>
    <row r="1004" spans="1:2" x14ac:dyDescent="0.25">
      <c r="A1004">
        <v>100.19999999999858</v>
      </c>
      <c r="B1004">
        <v>264.81599999999895</v>
      </c>
    </row>
    <row r="1005" spans="1:2" x14ac:dyDescent="0.25">
      <c r="A1005">
        <v>100.29999999999858</v>
      </c>
      <c r="B1005">
        <v>264.8906666666656</v>
      </c>
    </row>
    <row r="1006" spans="1:2" x14ac:dyDescent="0.25">
      <c r="A1006">
        <v>100.39999999999857</v>
      </c>
      <c r="B1006">
        <v>264.9653333333323</v>
      </c>
    </row>
    <row r="1007" spans="1:2" x14ac:dyDescent="0.25">
      <c r="A1007">
        <v>100.49999999999856</v>
      </c>
      <c r="B1007">
        <v>265.03999999999894</v>
      </c>
    </row>
    <row r="1008" spans="1:2" x14ac:dyDescent="0.25">
      <c r="A1008">
        <v>100.59999999999856</v>
      </c>
      <c r="B1008">
        <v>265.11466666666558</v>
      </c>
    </row>
    <row r="1009" spans="1:2" x14ac:dyDescent="0.25">
      <c r="A1009">
        <v>100.69999999999855</v>
      </c>
      <c r="B1009">
        <v>265.18933333333223</v>
      </c>
    </row>
    <row r="1010" spans="1:2" x14ac:dyDescent="0.25">
      <c r="A1010">
        <v>100.79999999999855</v>
      </c>
      <c r="B1010">
        <v>265.26399999999893</v>
      </c>
    </row>
    <row r="1011" spans="1:2" x14ac:dyDescent="0.25">
      <c r="A1011">
        <v>100.89999999999854</v>
      </c>
      <c r="B1011">
        <v>265.33866666666557</v>
      </c>
    </row>
    <row r="1012" spans="1:2" x14ac:dyDescent="0.25">
      <c r="A1012">
        <v>100.99999999999854</v>
      </c>
      <c r="B1012">
        <v>265.41333333333228</v>
      </c>
    </row>
    <row r="1013" spans="1:2" x14ac:dyDescent="0.25">
      <c r="A1013">
        <v>101.09999999999853</v>
      </c>
      <c r="B1013">
        <v>265.48799999999892</v>
      </c>
    </row>
    <row r="1014" spans="1:2" x14ac:dyDescent="0.25">
      <c r="A1014">
        <v>101.19999999999852</v>
      </c>
      <c r="B1014">
        <v>265.56266666666556</v>
      </c>
    </row>
    <row r="1015" spans="1:2" x14ac:dyDescent="0.25">
      <c r="A1015">
        <v>101.29999999999852</v>
      </c>
      <c r="B1015">
        <v>265.63733333333221</v>
      </c>
    </row>
    <row r="1016" spans="1:2" x14ac:dyDescent="0.25">
      <c r="A1016">
        <v>101.39999999999851</v>
      </c>
      <c r="B1016">
        <v>265.71199999999891</v>
      </c>
    </row>
    <row r="1017" spans="1:2" x14ac:dyDescent="0.25">
      <c r="A1017">
        <v>101.49999999999851</v>
      </c>
      <c r="B1017">
        <v>265.78666666666555</v>
      </c>
    </row>
    <row r="1018" spans="1:2" x14ac:dyDescent="0.25">
      <c r="A1018">
        <v>101.5999999999985</v>
      </c>
      <c r="B1018">
        <v>265.8613333333322</v>
      </c>
    </row>
    <row r="1019" spans="1:2" x14ac:dyDescent="0.25">
      <c r="A1019">
        <v>101.6999999999985</v>
      </c>
      <c r="B1019">
        <v>265.9359999999989</v>
      </c>
    </row>
    <row r="1020" spans="1:2" x14ac:dyDescent="0.25">
      <c r="A1020">
        <v>101.79999999999849</v>
      </c>
      <c r="B1020">
        <v>266.01066666666554</v>
      </c>
    </row>
    <row r="1021" spans="1:2" x14ac:dyDescent="0.25">
      <c r="A1021">
        <v>101.89999999999849</v>
      </c>
      <c r="B1021">
        <v>266.08533333333219</v>
      </c>
    </row>
    <row r="1022" spans="1:2" x14ac:dyDescent="0.25">
      <c r="A1022">
        <v>101.99999999999848</v>
      </c>
      <c r="B1022">
        <v>266.15999999999889</v>
      </c>
    </row>
    <row r="1023" spans="1:2" x14ac:dyDescent="0.25">
      <c r="A1023">
        <v>102.09999999999847</v>
      </c>
      <c r="B1023">
        <v>266.23466666666553</v>
      </c>
    </row>
    <row r="1024" spans="1:2" x14ac:dyDescent="0.25">
      <c r="A1024">
        <v>102.19999999999847</v>
      </c>
      <c r="B1024">
        <v>266.30933333333218</v>
      </c>
    </row>
    <row r="1025" spans="1:2" x14ac:dyDescent="0.25">
      <c r="A1025">
        <v>102.29999999999846</v>
      </c>
      <c r="B1025">
        <v>266.38399999999888</v>
      </c>
    </row>
    <row r="1026" spans="1:2" x14ac:dyDescent="0.25">
      <c r="A1026">
        <v>102.39999999999846</v>
      </c>
      <c r="B1026">
        <v>266.45866666666552</v>
      </c>
    </row>
    <row r="1027" spans="1:2" x14ac:dyDescent="0.25">
      <c r="A1027">
        <v>102.49999999999845</v>
      </c>
      <c r="B1027">
        <v>266.53333333333217</v>
      </c>
    </row>
    <row r="1028" spans="1:2" x14ac:dyDescent="0.25">
      <c r="A1028">
        <v>102.59999999999845</v>
      </c>
      <c r="B1028">
        <v>266.60799999999881</v>
      </c>
    </row>
    <row r="1029" spans="1:2" x14ac:dyDescent="0.25">
      <c r="A1029">
        <v>102.69999999999844</v>
      </c>
      <c r="B1029">
        <v>266.68266666666551</v>
      </c>
    </row>
    <row r="1030" spans="1:2" x14ac:dyDescent="0.25">
      <c r="A1030">
        <v>102.79999999999843</v>
      </c>
      <c r="B1030">
        <v>266.75733333333216</v>
      </c>
    </row>
    <row r="1031" spans="1:2" x14ac:dyDescent="0.25">
      <c r="A1031">
        <v>102.89999999999843</v>
      </c>
      <c r="B1031">
        <v>266.83199999999886</v>
      </c>
    </row>
    <row r="1032" spans="1:2" x14ac:dyDescent="0.25">
      <c r="A1032">
        <v>102.99999999999842</v>
      </c>
      <c r="B1032">
        <v>266.9066666666655</v>
      </c>
    </row>
    <row r="1033" spans="1:2" x14ac:dyDescent="0.25">
      <c r="A1033">
        <v>103.09999999999842</v>
      </c>
      <c r="B1033">
        <v>266.98133333333215</v>
      </c>
    </row>
    <row r="1034" spans="1:2" x14ac:dyDescent="0.25">
      <c r="A1034">
        <v>103.19999999999841</v>
      </c>
      <c r="B1034">
        <v>267.05599999999879</v>
      </c>
    </row>
    <row r="1035" spans="1:2" x14ac:dyDescent="0.25">
      <c r="A1035">
        <v>103.29999999999841</v>
      </c>
      <c r="B1035">
        <v>267.13066666666549</v>
      </c>
    </row>
    <row r="1036" spans="1:2" x14ac:dyDescent="0.25">
      <c r="A1036">
        <v>103.3999999999984</v>
      </c>
      <c r="B1036">
        <v>267.20533333333213</v>
      </c>
    </row>
    <row r="1037" spans="1:2" x14ac:dyDescent="0.25">
      <c r="A1037">
        <v>103.49999999999839</v>
      </c>
      <c r="B1037">
        <v>267.27999999999884</v>
      </c>
    </row>
    <row r="1038" spans="1:2" x14ac:dyDescent="0.25">
      <c r="A1038">
        <v>103.59999999999839</v>
      </c>
      <c r="B1038">
        <v>267.35466666666548</v>
      </c>
    </row>
    <row r="1039" spans="1:2" x14ac:dyDescent="0.25">
      <c r="A1039">
        <v>103.69999999999838</v>
      </c>
      <c r="B1039">
        <v>267.42933333333212</v>
      </c>
    </row>
    <row r="1040" spans="1:2" x14ac:dyDescent="0.25">
      <c r="A1040">
        <v>103.79999999999838</v>
      </c>
      <c r="B1040">
        <v>267.50399999999877</v>
      </c>
    </row>
    <row r="1041" spans="1:2" x14ac:dyDescent="0.25">
      <c r="A1041">
        <v>103.89999999999837</v>
      </c>
      <c r="B1041">
        <v>267.57866666666547</v>
      </c>
    </row>
    <row r="1042" spans="1:2" x14ac:dyDescent="0.25">
      <c r="A1042">
        <v>103.99999999999837</v>
      </c>
      <c r="B1042">
        <v>267.65333333333211</v>
      </c>
    </row>
    <row r="1043" spans="1:2" x14ac:dyDescent="0.25">
      <c r="A1043">
        <v>104.09999999999836</v>
      </c>
      <c r="B1043">
        <v>267.72799999999876</v>
      </c>
    </row>
    <row r="1044" spans="1:2" x14ac:dyDescent="0.25">
      <c r="A1044">
        <v>104.19999999999835</v>
      </c>
      <c r="B1044">
        <v>267.80266666666546</v>
      </c>
    </row>
    <row r="1045" spans="1:2" x14ac:dyDescent="0.25">
      <c r="A1045">
        <v>104.29999999999835</v>
      </c>
      <c r="B1045">
        <v>267.8773333333321</v>
      </c>
    </row>
    <row r="1046" spans="1:2" x14ac:dyDescent="0.25">
      <c r="A1046">
        <v>104.39999999999834</v>
      </c>
      <c r="B1046">
        <v>267.95199999999875</v>
      </c>
    </row>
    <row r="1047" spans="1:2" x14ac:dyDescent="0.25">
      <c r="A1047">
        <v>104.49999999999834</v>
      </c>
      <c r="B1047">
        <v>268.02666666666545</v>
      </c>
    </row>
    <row r="1048" spans="1:2" x14ac:dyDescent="0.25">
      <c r="A1048">
        <v>104.59999999999833</v>
      </c>
      <c r="B1048">
        <v>268.10133333333209</v>
      </c>
    </row>
    <row r="1049" spans="1:2" x14ac:dyDescent="0.25">
      <c r="A1049">
        <v>104.69999999999833</v>
      </c>
      <c r="B1049">
        <v>268.17599999999874</v>
      </c>
    </row>
    <row r="1050" spans="1:2" x14ac:dyDescent="0.25">
      <c r="A1050">
        <v>104.79999999999832</v>
      </c>
      <c r="B1050">
        <v>268.25066666666544</v>
      </c>
    </row>
    <row r="1051" spans="1:2" x14ac:dyDescent="0.25">
      <c r="A1051">
        <v>104.89999999999831</v>
      </c>
      <c r="B1051">
        <v>268.32533333333208</v>
      </c>
    </row>
    <row r="1052" spans="1:2" x14ac:dyDescent="0.25">
      <c r="A1052">
        <v>104.99999999999831</v>
      </c>
      <c r="B1052">
        <v>268.39999999999873</v>
      </c>
    </row>
    <row r="1053" spans="1:2" x14ac:dyDescent="0.25">
      <c r="A1053">
        <v>105.0999999999983</v>
      </c>
      <c r="B1053">
        <v>268.47466666666537</v>
      </c>
    </row>
    <row r="1054" spans="1:2" x14ac:dyDescent="0.25">
      <c r="A1054">
        <v>105.1999999999983</v>
      </c>
      <c r="B1054">
        <v>268.54933333333207</v>
      </c>
    </row>
    <row r="1055" spans="1:2" x14ac:dyDescent="0.25">
      <c r="A1055">
        <v>105.29999999999829</v>
      </c>
      <c r="B1055">
        <v>268.62399999999872</v>
      </c>
    </row>
    <row r="1056" spans="1:2" x14ac:dyDescent="0.25">
      <c r="A1056">
        <v>105.39999999999829</v>
      </c>
      <c r="B1056">
        <v>268.69866666666542</v>
      </c>
    </row>
    <row r="1057" spans="1:2" x14ac:dyDescent="0.25">
      <c r="A1057">
        <v>105.49999999999828</v>
      </c>
      <c r="B1057">
        <v>268.77333333333206</v>
      </c>
    </row>
    <row r="1058" spans="1:2" x14ac:dyDescent="0.25">
      <c r="A1058">
        <v>105.59999999999827</v>
      </c>
      <c r="B1058">
        <v>268.84799999999871</v>
      </c>
    </row>
    <row r="1059" spans="1:2" x14ac:dyDescent="0.25">
      <c r="A1059">
        <v>105.69999999999827</v>
      </c>
      <c r="B1059">
        <v>268.92266666666535</v>
      </c>
    </row>
    <row r="1060" spans="1:2" x14ac:dyDescent="0.25">
      <c r="A1060">
        <v>105.79999999999826</v>
      </c>
      <c r="B1060">
        <v>268.99733333333205</v>
      </c>
    </row>
    <row r="1061" spans="1:2" x14ac:dyDescent="0.25">
      <c r="A1061">
        <v>105.89999999999826</v>
      </c>
      <c r="B1061">
        <v>269.0719999999987</v>
      </c>
    </row>
    <row r="1062" spans="1:2" x14ac:dyDescent="0.25">
      <c r="A1062">
        <v>105.99999999999825</v>
      </c>
      <c r="B1062">
        <v>269.1466666666654</v>
      </c>
    </row>
    <row r="1063" spans="1:2" x14ac:dyDescent="0.25">
      <c r="A1063">
        <v>106.09999999999825</v>
      </c>
      <c r="B1063">
        <v>269.22133333333204</v>
      </c>
    </row>
    <row r="1064" spans="1:2" x14ac:dyDescent="0.25">
      <c r="A1064">
        <v>106.19999999999824</v>
      </c>
      <c r="B1064">
        <v>269.29599999999868</v>
      </c>
    </row>
    <row r="1065" spans="1:2" x14ac:dyDescent="0.25">
      <c r="A1065">
        <v>106.29999999999824</v>
      </c>
      <c r="B1065">
        <v>269.37066666666533</v>
      </c>
    </row>
    <row r="1066" spans="1:2" x14ac:dyDescent="0.25">
      <c r="A1066">
        <v>106.39999999999823</v>
      </c>
      <c r="B1066">
        <v>269.44533333333203</v>
      </c>
    </row>
    <row r="1067" spans="1:2" x14ac:dyDescent="0.25">
      <c r="A1067">
        <v>106.49999999999822</v>
      </c>
      <c r="B1067">
        <v>269.51999999999867</v>
      </c>
    </row>
    <row r="1068" spans="1:2" x14ac:dyDescent="0.25">
      <c r="A1068">
        <v>106.59999999999822</v>
      </c>
      <c r="B1068">
        <v>269.59466666666532</v>
      </c>
    </row>
    <row r="1069" spans="1:2" x14ac:dyDescent="0.25">
      <c r="A1069">
        <v>106.69999999999821</v>
      </c>
      <c r="B1069">
        <v>269.66933333333202</v>
      </c>
    </row>
    <row r="1070" spans="1:2" x14ac:dyDescent="0.25">
      <c r="A1070">
        <v>106.79999999999821</v>
      </c>
      <c r="B1070">
        <v>269.74399999999866</v>
      </c>
    </row>
    <row r="1071" spans="1:2" x14ac:dyDescent="0.25">
      <c r="A1071">
        <v>106.8999999999982</v>
      </c>
      <c r="B1071">
        <v>269.81866666666531</v>
      </c>
    </row>
    <row r="1072" spans="1:2" x14ac:dyDescent="0.25">
      <c r="A1072">
        <v>106.9999999999982</v>
      </c>
      <c r="B1072">
        <v>269.89333333333201</v>
      </c>
    </row>
    <row r="1073" spans="1:2" x14ac:dyDescent="0.25">
      <c r="A1073">
        <v>107.09999999999819</v>
      </c>
      <c r="B1073">
        <v>269.96799999999865</v>
      </c>
    </row>
    <row r="1074" spans="1:2" x14ac:dyDescent="0.25">
      <c r="A1074">
        <v>107.19999999999818</v>
      </c>
      <c r="B1074">
        <v>270.0426666666653</v>
      </c>
    </row>
    <row r="1075" spans="1:2" x14ac:dyDescent="0.25">
      <c r="A1075">
        <v>107.29999999999818</v>
      </c>
      <c r="B1075">
        <v>270.117333333332</v>
      </c>
    </row>
    <row r="1076" spans="1:2" x14ac:dyDescent="0.25">
      <c r="A1076">
        <v>107.39999999999817</v>
      </c>
      <c r="B1076">
        <v>270.19199999999864</v>
      </c>
    </row>
    <row r="1077" spans="1:2" x14ac:dyDescent="0.25">
      <c r="A1077">
        <v>107.49999999999817</v>
      </c>
      <c r="B1077">
        <v>270.26666666666529</v>
      </c>
    </row>
    <row r="1078" spans="1:2" x14ac:dyDescent="0.25">
      <c r="A1078">
        <v>107.59999999999816</v>
      </c>
      <c r="B1078">
        <v>270.34133333333193</v>
      </c>
    </row>
    <row r="1079" spans="1:2" x14ac:dyDescent="0.25">
      <c r="A1079">
        <v>107.69999999999816</v>
      </c>
      <c r="B1079">
        <v>270.41599999999863</v>
      </c>
    </row>
    <row r="1080" spans="1:2" x14ac:dyDescent="0.25">
      <c r="A1080">
        <v>107.79999999999815</v>
      </c>
      <c r="B1080">
        <v>270.49066666666528</v>
      </c>
    </row>
    <row r="1081" spans="1:2" x14ac:dyDescent="0.25">
      <c r="A1081">
        <v>107.89999999999814</v>
      </c>
      <c r="B1081">
        <v>270.56533333333198</v>
      </c>
    </row>
    <row r="1082" spans="1:2" x14ac:dyDescent="0.25">
      <c r="A1082">
        <v>107.99999999999814</v>
      </c>
      <c r="B1082">
        <v>270.63999999999862</v>
      </c>
    </row>
    <row r="1083" spans="1:2" x14ac:dyDescent="0.25">
      <c r="A1083">
        <v>108.09999999999813</v>
      </c>
      <c r="B1083">
        <v>270.71466666666527</v>
      </c>
    </row>
    <row r="1084" spans="1:2" x14ac:dyDescent="0.25">
      <c r="A1084">
        <v>108.19999999999813</v>
      </c>
      <c r="B1084">
        <v>270.78933333333191</v>
      </c>
    </row>
    <row r="1085" spans="1:2" x14ac:dyDescent="0.25">
      <c r="A1085">
        <v>108.29999999999812</v>
      </c>
      <c r="B1085">
        <v>270.86399999999861</v>
      </c>
    </row>
    <row r="1086" spans="1:2" x14ac:dyDescent="0.25">
      <c r="A1086">
        <v>108.39999999999812</v>
      </c>
      <c r="B1086">
        <v>270.93866666666526</v>
      </c>
    </row>
    <row r="1087" spans="1:2" x14ac:dyDescent="0.25">
      <c r="A1087">
        <v>108.49999999999811</v>
      </c>
      <c r="B1087">
        <v>271.01333333333196</v>
      </c>
    </row>
    <row r="1088" spans="1:2" x14ac:dyDescent="0.25">
      <c r="A1088">
        <v>108.5999999999981</v>
      </c>
      <c r="B1088">
        <v>271.0879999999986</v>
      </c>
    </row>
    <row r="1089" spans="1:2" x14ac:dyDescent="0.25">
      <c r="A1089">
        <v>108.6999999999981</v>
      </c>
      <c r="B1089">
        <v>271.16266666666525</v>
      </c>
    </row>
    <row r="1090" spans="1:2" x14ac:dyDescent="0.25">
      <c r="A1090">
        <v>108.79999999999809</v>
      </c>
      <c r="B1090">
        <v>271.23733333333189</v>
      </c>
    </row>
    <row r="1091" spans="1:2" x14ac:dyDescent="0.25">
      <c r="A1091">
        <v>108.89999999999809</v>
      </c>
      <c r="B1091">
        <v>271.31199999999859</v>
      </c>
    </row>
    <row r="1092" spans="1:2" x14ac:dyDescent="0.25">
      <c r="A1092">
        <v>108.99999999999808</v>
      </c>
      <c r="B1092">
        <v>271.38666666666523</v>
      </c>
    </row>
    <row r="1093" spans="1:2" x14ac:dyDescent="0.25">
      <c r="A1093">
        <v>109.09999999999808</v>
      </c>
      <c r="B1093">
        <v>271.46133333333188</v>
      </c>
    </row>
    <row r="1094" spans="1:2" x14ac:dyDescent="0.25">
      <c r="A1094">
        <v>109.19999999999807</v>
      </c>
      <c r="B1094">
        <v>271.53599999999858</v>
      </c>
    </row>
    <row r="1095" spans="1:2" x14ac:dyDescent="0.25">
      <c r="A1095">
        <v>109.29999999999806</v>
      </c>
      <c r="B1095">
        <v>271.61066666666522</v>
      </c>
    </row>
    <row r="1096" spans="1:2" x14ac:dyDescent="0.25">
      <c r="A1096">
        <v>109.39999999999806</v>
      </c>
      <c r="B1096">
        <v>271.68533333333187</v>
      </c>
    </row>
    <row r="1097" spans="1:2" x14ac:dyDescent="0.25">
      <c r="A1097">
        <v>109.49999999999805</v>
      </c>
      <c r="B1097">
        <v>271.75999999999857</v>
      </c>
    </row>
    <row r="1098" spans="1:2" x14ac:dyDescent="0.25">
      <c r="A1098">
        <v>109.59999999999805</v>
      </c>
      <c r="B1098">
        <v>271.83466666666521</v>
      </c>
    </row>
    <row r="1099" spans="1:2" x14ac:dyDescent="0.25">
      <c r="A1099">
        <v>109.69999999999804</v>
      </c>
      <c r="B1099">
        <v>271.90933333333186</v>
      </c>
    </row>
    <row r="1100" spans="1:2" x14ac:dyDescent="0.25">
      <c r="A1100">
        <v>109.79999999999804</v>
      </c>
      <c r="B1100">
        <v>271.98399999999856</v>
      </c>
    </row>
    <row r="1101" spans="1:2" x14ac:dyDescent="0.25">
      <c r="A1101">
        <v>109.89999999999803</v>
      </c>
      <c r="B1101">
        <v>272.0586666666652</v>
      </c>
    </row>
    <row r="1102" spans="1:2" x14ac:dyDescent="0.25">
      <c r="A1102">
        <v>109.99999999999802</v>
      </c>
      <c r="B1102">
        <v>272.13333333333185</v>
      </c>
    </row>
    <row r="1103" spans="1:2" x14ac:dyDescent="0.25">
      <c r="A1103">
        <v>110.09999999999802</v>
      </c>
      <c r="B1103">
        <v>272.20799999999849</v>
      </c>
    </row>
    <row r="1104" spans="1:2" x14ac:dyDescent="0.25">
      <c r="A1104">
        <v>110.19999999999801</v>
      </c>
      <c r="B1104">
        <v>272.28266666666519</v>
      </c>
    </row>
    <row r="1105" spans="1:2" x14ac:dyDescent="0.25">
      <c r="A1105">
        <v>110.29999999999801</v>
      </c>
      <c r="B1105">
        <v>272.35733333333184</v>
      </c>
    </row>
    <row r="1106" spans="1:2" x14ac:dyDescent="0.25">
      <c r="A1106">
        <v>110.399999999998</v>
      </c>
      <c r="B1106">
        <v>272.43199999999854</v>
      </c>
    </row>
    <row r="1107" spans="1:2" x14ac:dyDescent="0.25">
      <c r="A1107">
        <v>110.499999999998</v>
      </c>
      <c r="B1107">
        <v>272.50666666666518</v>
      </c>
    </row>
    <row r="1108" spans="1:2" x14ac:dyDescent="0.25">
      <c r="A1108">
        <v>110.59999999999799</v>
      </c>
      <c r="B1108">
        <v>272.58133333333183</v>
      </c>
    </row>
    <row r="1109" spans="1:2" x14ac:dyDescent="0.25">
      <c r="A1109">
        <v>110.69999999999798</v>
      </c>
      <c r="B1109">
        <v>272.65599999999847</v>
      </c>
    </row>
    <row r="1110" spans="1:2" x14ac:dyDescent="0.25">
      <c r="A1110">
        <v>110.79999999999798</v>
      </c>
      <c r="B1110">
        <v>272.73066666666517</v>
      </c>
    </row>
    <row r="1111" spans="1:2" x14ac:dyDescent="0.25">
      <c r="A1111">
        <v>110.89999999999797</v>
      </c>
      <c r="B1111">
        <v>272.80533333333182</v>
      </c>
    </row>
    <row r="1112" spans="1:2" x14ac:dyDescent="0.25">
      <c r="A1112">
        <v>110.99999999999797</v>
      </c>
      <c r="B1112">
        <v>272.87999999999852</v>
      </c>
    </row>
    <row r="1113" spans="1:2" x14ac:dyDescent="0.25">
      <c r="A1113">
        <v>111.09999999999796</v>
      </c>
      <c r="B1113">
        <v>272.95466666666516</v>
      </c>
    </row>
    <row r="1114" spans="1:2" x14ac:dyDescent="0.25">
      <c r="A1114">
        <v>111.19999999999796</v>
      </c>
      <c r="B1114">
        <v>273.02933333333181</v>
      </c>
    </row>
    <row r="1115" spans="1:2" x14ac:dyDescent="0.25">
      <c r="A1115">
        <v>111.29999999999795</v>
      </c>
      <c r="B1115">
        <v>273.10399999999845</v>
      </c>
    </row>
    <row r="1116" spans="1:2" x14ac:dyDescent="0.25">
      <c r="A1116">
        <v>111.39999999999795</v>
      </c>
      <c r="B1116">
        <v>273.17866666666515</v>
      </c>
    </row>
    <row r="1117" spans="1:2" x14ac:dyDescent="0.25">
      <c r="A1117">
        <v>111.49999999999794</v>
      </c>
      <c r="B1117">
        <v>273.2533333333318</v>
      </c>
    </row>
    <row r="1118" spans="1:2" x14ac:dyDescent="0.25">
      <c r="A1118">
        <v>111.59999999999793</v>
      </c>
      <c r="B1118">
        <v>273.32799999999844</v>
      </c>
    </row>
    <row r="1119" spans="1:2" x14ac:dyDescent="0.25">
      <c r="A1119">
        <v>111.69999999999793</v>
      </c>
      <c r="B1119">
        <v>273.40266666666514</v>
      </c>
    </row>
    <row r="1120" spans="1:2" x14ac:dyDescent="0.25">
      <c r="A1120">
        <v>111.79999999999792</v>
      </c>
      <c r="B1120">
        <v>273.47733333333179</v>
      </c>
    </row>
    <row r="1121" spans="1:2" x14ac:dyDescent="0.25">
      <c r="A1121">
        <v>111.89999999999792</v>
      </c>
      <c r="B1121">
        <v>273.55199999999843</v>
      </c>
    </row>
    <row r="1122" spans="1:2" x14ac:dyDescent="0.25">
      <c r="A1122">
        <v>111.99999999999791</v>
      </c>
      <c r="B1122">
        <v>273.62666666666513</v>
      </c>
    </row>
    <row r="1123" spans="1:2" x14ac:dyDescent="0.25">
      <c r="A1123">
        <v>112.09999999999791</v>
      </c>
      <c r="B1123">
        <v>273.70133333333177</v>
      </c>
    </row>
    <row r="1124" spans="1:2" x14ac:dyDescent="0.25">
      <c r="A1124">
        <v>112.1999999999979</v>
      </c>
      <c r="B1124">
        <v>273.77599999999842</v>
      </c>
    </row>
    <row r="1125" spans="1:2" x14ac:dyDescent="0.25">
      <c r="A1125">
        <v>112.29999999999789</v>
      </c>
      <c r="B1125">
        <v>273.85066666666512</v>
      </c>
    </row>
    <row r="1126" spans="1:2" x14ac:dyDescent="0.25">
      <c r="A1126">
        <v>112.39999999999789</v>
      </c>
      <c r="B1126">
        <v>273.92533333333176</v>
      </c>
    </row>
    <row r="1127" spans="1:2" x14ac:dyDescent="0.25">
      <c r="A1127">
        <v>112.49999999999788</v>
      </c>
      <c r="B1127">
        <v>273.99999999999841</v>
      </c>
    </row>
    <row r="1128" spans="1:2" x14ac:dyDescent="0.25">
      <c r="A1128">
        <v>112.59999999999788</v>
      </c>
      <c r="B1128">
        <v>274.07466666666505</v>
      </c>
    </row>
    <row r="1129" spans="1:2" x14ac:dyDescent="0.25">
      <c r="A1129">
        <v>112.69999999999787</v>
      </c>
      <c r="B1129">
        <v>274.14933333333175</v>
      </c>
    </row>
    <row r="1130" spans="1:2" x14ac:dyDescent="0.25">
      <c r="A1130">
        <v>112.79999999999787</v>
      </c>
      <c r="B1130">
        <v>274.2239999999984</v>
      </c>
    </row>
    <row r="1131" spans="1:2" x14ac:dyDescent="0.25">
      <c r="A1131">
        <v>112.89999999999786</v>
      </c>
      <c r="B1131">
        <v>274.2986666666651</v>
      </c>
    </row>
    <row r="1132" spans="1:2" x14ac:dyDescent="0.25">
      <c r="A1132">
        <v>112.99999999999785</v>
      </c>
      <c r="B1132">
        <v>274.37333333333174</v>
      </c>
    </row>
    <row r="1133" spans="1:2" x14ac:dyDescent="0.25">
      <c r="A1133">
        <v>113.09999999999785</v>
      </c>
      <c r="B1133">
        <v>274.44799999999839</v>
      </c>
    </row>
    <row r="1134" spans="1:2" x14ac:dyDescent="0.25">
      <c r="A1134">
        <v>113.19999999999784</v>
      </c>
      <c r="B1134">
        <v>274.52266666666503</v>
      </c>
    </row>
    <row r="1135" spans="1:2" x14ac:dyDescent="0.25">
      <c r="A1135">
        <v>113.29999999999784</v>
      </c>
      <c r="B1135">
        <v>274.59733333333173</v>
      </c>
    </row>
    <row r="1136" spans="1:2" x14ac:dyDescent="0.25">
      <c r="A1136">
        <v>113.39999999999783</v>
      </c>
      <c r="B1136">
        <v>274.67199999999838</v>
      </c>
    </row>
    <row r="1137" spans="1:2" x14ac:dyDescent="0.25">
      <c r="A1137">
        <v>113.49999999999783</v>
      </c>
      <c r="B1137">
        <v>274.74666666666508</v>
      </c>
    </row>
    <row r="1138" spans="1:2" x14ac:dyDescent="0.25">
      <c r="A1138">
        <v>113.59999999999782</v>
      </c>
      <c r="B1138">
        <v>274.82133333333172</v>
      </c>
    </row>
    <row r="1139" spans="1:2" x14ac:dyDescent="0.25">
      <c r="A1139">
        <v>113.69999999999781</v>
      </c>
      <c r="B1139">
        <v>274.89599999999837</v>
      </c>
    </row>
    <row r="1140" spans="1:2" x14ac:dyDescent="0.25">
      <c r="A1140">
        <v>113.79999999999781</v>
      </c>
      <c r="B1140">
        <v>274.97066666666501</v>
      </c>
    </row>
    <row r="1141" spans="1:2" x14ac:dyDescent="0.25">
      <c r="A1141">
        <v>113.8</v>
      </c>
      <c r="B1141">
        <v>275</v>
      </c>
    </row>
    <row r="1142" spans="1:2" x14ac:dyDescent="0.25">
      <c r="A1142">
        <v>113.89999999999999</v>
      </c>
      <c r="B1142">
        <v>275</v>
      </c>
    </row>
    <row r="1143" spans="1:2" x14ac:dyDescent="0.25">
      <c r="A1143">
        <v>113.99999999999999</v>
      </c>
      <c r="B1143">
        <v>275</v>
      </c>
    </row>
    <row r="1144" spans="1:2" x14ac:dyDescent="0.25">
      <c r="A1144">
        <v>114.09999999999998</v>
      </c>
      <c r="B1144">
        <v>275</v>
      </c>
    </row>
    <row r="1145" spans="1:2" x14ac:dyDescent="0.25">
      <c r="A1145">
        <v>114.19999999999997</v>
      </c>
      <c r="B1145">
        <v>275</v>
      </c>
    </row>
    <row r="1146" spans="1:2" x14ac:dyDescent="0.25">
      <c r="A1146">
        <v>114.29999999999997</v>
      </c>
      <c r="B1146">
        <v>275</v>
      </c>
    </row>
    <row r="1147" spans="1:2" x14ac:dyDescent="0.25">
      <c r="A1147">
        <v>114.39999999999996</v>
      </c>
      <c r="B1147">
        <v>275</v>
      </c>
    </row>
    <row r="1148" spans="1:2" x14ac:dyDescent="0.25">
      <c r="A1148">
        <v>114.49999999999996</v>
      </c>
      <c r="B1148">
        <v>275</v>
      </c>
    </row>
    <row r="1149" spans="1:2" x14ac:dyDescent="0.25">
      <c r="A1149">
        <v>114.59999999999995</v>
      </c>
      <c r="B1149">
        <v>275</v>
      </c>
    </row>
    <row r="1150" spans="1:2" x14ac:dyDescent="0.25">
      <c r="A1150">
        <v>114.69999999999995</v>
      </c>
      <c r="B1150">
        <v>275</v>
      </c>
    </row>
    <row r="1151" spans="1:2" x14ac:dyDescent="0.25">
      <c r="A1151">
        <v>114.79999999999994</v>
      </c>
      <c r="B1151">
        <v>275</v>
      </c>
    </row>
    <row r="1152" spans="1:2" x14ac:dyDescent="0.25">
      <c r="A1152">
        <v>114.89999999999993</v>
      </c>
      <c r="B1152">
        <v>275</v>
      </c>
    </row>
    <row r="1153" spans="1:2" x14ac:dyDescent="0.25">
      <c r="A1153">
        <v>114.99999999999993</v>
      </c>
      <c r="B1153">
        <v>275</v>
      </c>
    </row>
    <row r="1154" spans="1:2" x14ac:dyDescent="0.25">
      <c r="A1154">
        <v>115.09999999999992</v>
      </c>
      <c r="B1154">
        <v>275</v>
      </c>
    </row>
    <row r="1155" spans="1:2" x14ac:dyDescent="0.25">
      <c r="A1155">
        <v>115.19999999999992</v>
      </c>
      <c r="B1155">
        <v>275</v>
      </c>
    </row>
    <row r="1156" spans="1:2" x14ac:dyDescent="0.25">
      <c r="A1156">
        <v>115.29999999999991</v>
      </c>
      <c r="B1156">
        <v>275</v>
      </c>
    </row>
    <row r="1157" spans="1:2" x14ac:dyDescent="0.25">
      <c r="A1157">
        <v>115.39999999999991</v>
      </c>
      <c r="B1157">
        <v>275</v>
      </c>
    </row>
    <row r="1158" spans="1:2" x14ac:dyDescent="0.25">
      <c r="A1158">
        <v>115.4999999999999</v>
      </c>
      <c r="B1158">
        <v>275</v>
      </c>
    </row>
    <row r="1159" spans="1:2" x14ac:dyDescent="0.25">
      <c r="A1159">
        <v>115.59999999999989</v>
      </c>
      <c r="B1159">
        <v>275</v>
      </c>
    </row>
    <row r="1160" spans="1:2" x14ac:dyDescent="0.25">
      <c r="A1160">
        <v>115.69999999999989</v>
      </c>
      <c r="B1160">
        <v>275</v>
      </c>
    </row>
    <row r="1161" spans="1:2" x14ac:dyDescent="0.25">
      <c r="A1161">
        <v>115.79999999999988</v>
      </c>
      <c r="B1161">
        <v>275</v>
      </c>
    </row>
    <row r="1162" spans="1:2" x14ac:dyDescent="0.25">
      <c r="A1162">
        <v>115.89999999999988</v>
      </c>
      <c r="B1162">
        <v>275</v>
      </c>
    </row>
    <row r="1163" spans="1:2" x14ac:dyDescent="0.25">
      <c r="A1163">
        <v>115.99999999999987</v>
      </c>
      <c r="B1163">
        <v>275</v>
      </c>
    </row>
    <row r="1164" spans="1:2" x14ac:dyDescent="0.25">
      <c r="A1164">
        <v>116.09999999999987</v>
      </c>
      <c r="B1164">
        <v>275</v>
      </c>
    </row>
    <row r="1165" spans="1:2" x14ac:dyDescent="0.25">
      <c r="A1165">
        <v>116.19999999999986</v>
      </c>
      <c r="B1165">
        <v>275</v>
      </c>
    </row>
    <row r="1166" spans="1:2" x14ac:dyDescent="0.25">
      <c r="A1166">
        <v>116.29999999999986</v>
      </c>
      <c r="B1166">
        <v>275</v>
      </c>
    </row>
    <row r="1167" spans="1:2" x14ac:dyDescent="0.25">
      <c r="A1167">
        <v>116.39999999999985</v>
      </c>
      <c r="B1167">
        <v>275</v>
      </c>
    </row>
    <row r="1168" spans="1:2" x14ac:dyDescent="0.25">
      <c r="A1168">
        <v>116.49999999999984</v>
      </c>
      <c r="B1168">
        <v>275</v>
      </c>
    </row>
    <row r="1169" spans="1:2" x14ac:dyDescent="0.25">
      <c r="A1169">
        <v>116.59999999999984</v>
      </c>
      <c r="B1169">
        <v>275</v>
      </c>
    </row>
    <row r="1170" spans="1:2" x14ac:dyDescent="0.25">
      <c r="A1170">
        <v>116.69999999999983</v>
      </c>
      <c r="B1170">
        <v>275</v>
      </c>
    </row>
    <row r="1171" spans="1:2" x14ac:dyDescent="0.25">
      <c r="A1171">
        <v>116.79999999999983</v>
      </c>
      <c r="B1171">
        <v>275</v>
      </c>
    </row>
    <row r="1172" spans="1:2" x14ac:dyDescent="0.25">
      <c r="A1172">
        <v>116.89999999999982</v>
      </c>
      <c r="B1172">
        <v>275</v>
      </c>
    </row>
    <row r="1173" spans="1:2" x14ac:dyDescent="0.25">
      <c r="A1173">
        <v>116.99999999999982</v>
      </c>
      <c r="B1173">
        <v>275</v>
      </c>
    </row>
    <row r="1174" spans="1:2" x14ac:dyDescent="0.25">
      <c r="A1174">
        <v>117.09999999999981</v>
      </c>
      <c r="B1174">
        <v>275</v>
      </c>
    </row>
    <row r="1175" spans="1:2" x14ac:dyDescent="0.25">
      <c r="A1175">
        <v>117.1999999999998</v>
      </c>
      <c r="B1175">
        <v>275</v>
      </c>
    </row>
    <row r="1176" spans="1:2" x14ac:dyDescent="0.25">
      <c r="A1176">
        <v>117.2999999999998</v>
      </c>
      <c r="B1176">
        <v>275</v>
      </c>
    </row>
    <row r="1177" spans="1:2" x14ac:dyDescent="0.25">
      <c r="A1177">
        <v>117.39999999999979</v>
      </c>
      <c r="B1177">
        <v>275</v>
      </c>
    </row>
    <row r="1178" spans="1:2" x14ac:dyDescent="0.25">
      <c r="A1178">
        <v>117.49999999999979</v>
      </c>
      <c r="B1178">
        <v>275</v>
      </c>
    </row>
    <row r="1179" spans="1:2" x14ac:dyDescent="0.25">
      <c r="A1179">
        <v>117.59999999999978</v>
      </c>
      <c r="B1179">
        <v>275</v>
      </c>
    </row>
    <row r="1180" spans="1:2" x14ac:dyDescent="0.25">
      <c r="A1180">
        <v>117.69999999999978</v>
      </c>
      <c r="B1180">
        <v>275</v>
      </c>
    </row>
    <row r="1181" spans="1:2" x14ac:dyDescent="0.25">
      <c r="A1181">
        <v>117.79999999999977</v>
      </c>
      <c r="B1181">
        <v>275</v>
      </c>
    </row>
    <row r="1182" spans="1:2" x14ac:dyDescent="0.25">
      <c r="A1182">
        <v>117.89999999999976</v>
      </c>
      <c r="B1182">
        <v>275</v>
      </c>
    </row>
    <row r="1183" spans="1:2" x14ac:dyDescent="0.25">
      <c r="A1183">
        <v>117.99999999999976</v>
      </c>
      <c r="B1183">
        <v>275</v>
      </c>
    </row>
    <row r="1184" spans="1:2" x14ac:dyDescent="0.25">
      <c r="A1184">
        <v>118.09999999999975</v>
      </c>
      <c r="B1184">
        <v>275</v>
      </c>
    </row>
    <row r="1185" spans="1:2" x14ac:dyDescent="0.25">
      <c r="A1185">
        <v>118.19999999999975</v>
      </c>
      <c r="B1185">
        <v>275</v>
      </c>
    </row>
    <row r="1186" spans="1:2" x14ac:dyDescent="0.25">
      <c r="A1186">
        <v>118.29999999999974</v>
      </c>
      <c r="B1186">
        <v>275</v>
      </c>
    </row>
    <row r="1187" spans="1:2" x14ac:dyDescent="0.25">
      <c r="A1187">
        <v>118.39999999999974</v>
      </c>
      <c r="B1187">
        <v>275</v>
      </c>
    </row>
    <row r="1188" spans="1:2" x14ac:dyDescent="0.25">
      <c r="A1188">
        <v>118.49999999999973</v>
      </c>
      <c r="B1188">
        <v>275</v>
      </c>
    </row>
    <row r="1189" spans="1:2" x14ac:dyDescent="0.25">
      <c r="A1189">
        <v>118.59999999999972</v>
      </c>
      <c r="B1189">
        <v>275</v>
      </c>
    </row>
    <row r="1190" spans="1:2" x14ac:dyDescent="0.25">
      <c r="A1190">
        <v>118.69999999999972</v>
      </c>
      <c r="B1190">
        <v>275</v>
      </c>
    </row>
    <row r="1191" spans="1:2" x14ac:dyDescent="0.25">
      <c r="A1191">
        <v>118.79999999999971</v>
      </c>
      <c r="B1191">
        <v>275</v>
      </c>
    </row>
    <row r="1192" spans="1:2" x14ac:dyDescent="0.25">
      <c r="A1192">
        <v>118.89999999999971</v>
      </c>
      <c r="B1192">
        <v>275</v>
      </c>
    </row>
    <row r="1193" spans="1:2" x14ac:dyDescent="0.25">
      <c r="A1193">
        <v>118.9999999999997</v>
      </c>
      <c r="B1193">
        <v>275</v>
      </c>
    </row>
    <row r="1194" spans="1:2" x14ac:dyDescent="0.25">
      <c r="A1194">
        <v>119.0999999999997</v>
      </c>
      <c r="B1194">
        <v>275</v>
      </c>
    </row>
    <row r="1195" spans="1:2" x14ac:dyDescent="0.25">
      <c r="A1195">
        <v>119.19999999999969</v>
      </c>
      <c r="B1195">
        <v>275</v>
      </c>
    </row>
    <row r="1196" spans="1:2" x14ac:dyDescent="0.25">
      <c r="A1196">
        <v>119.29999999999968</v>
      </c>
      <c r="B1196">
        <v>275</v>
      </c>
    </row>
    <row r="1197" spans="1:2" x14ac:dyDescent="0.25">
      <c r="A1197">
        <v>119.39999999999968</v>
      </c>
      <c r="B1197">
        <v>275</v>
      </c>
    </row>
    <row r="1198" spans="1:2" x14ac:dyDescent="0.25">
      <c r="A1198">
        <v>119.49999999999967</v>
      </c>
      <c r="B1198">
        <v>275</v>
      </c>
    </row>
    <row r="1199" spans="1:2" x14ac:dyDescent="0.25">
      <c r="A1199">
        <v>119.59999999999967</v>
      </c>
      <c r="B1199">
        <v>275</v>
      </c>
    </row>
    <row r="1200" spans="1:2" x14ac:dyDescent="0.25">
      <c r="A1200">
        <v>119.69999999999966</v>
      </c>
      <c r="B1200">
        <v>275</v>
      </c>
    </row>
    <row r="1201" spans="1:2" x14ac:dyDescent="0.25">
      <c r="A1201">
        <v>119.79999999999966</v>
      </c>
      <c r="B1201">
        <v>275</v>
      </c>
    </row>
    <row r="1202" spans="1:2" x14ac:dyDescent="0.25">
      <c r="A1202">
        <v>119.89999999999965</v>
      </c>
      <c r="B1202">
        <v>275</v>
      </c>
    </row>
    <row r="1203" spans="1:2" x14ac:dyDescent="0.25">
      <c r="A1203">
        <v>119.99999999999964</v>
      </c>
      <c r="B1203">
        <v>275</v>
      </c>
    </row>
    <row r="1204" spans="1:2" x14ac:dyDescent="0.25">
      <c r="A1204">
        <v>120.09999999999964</v>
      </c>
      <c r="B1204">
        <v>275</v>
      </c>
    </row>
    <row r="1205" spans="1:2" x14ac:dyDescent="0.25">
      <c r="A1205">
        <v>120.19999999999963</v>
      </c>
      <c r="B1205">
        <v>275</v>
      </c>
    </row>
    <row r="1206" spans="1:2" x14ac:dyDescent="0.25">
      <c r="A1206">
        <v>120.29999999999963</v>
      </c>
      <c r="B1206">
        <v>275</v>
      </c>
    </row>
    <row r="1207" spans="1:2" x14ac:dyDescent="0.25">
      <c r="A1207">
        <v>120.39999999999962</v>
      </c>
      <c r="B1207">
        <v>275</v>
      </c>
    </row>
    <row r="1208" spans="1:2" x14ac:dyDescent="0.25">
      <c r="A1208">
        <v>120.49999999999962</v>
      </c>
      <c r="B1208">
        <v>275</v>
      </c>
    </row>
    <row r="1209" spans="1:2" x14ac:dyDescent="0.25">
      <c r="A1209">
        <v>120.59999999999961</v>
      </c>
      <c r="B1209">
        <v>275</v>
      </c>
    </row>
    <row r="1210" spans="1:2" x14ac:dyDescent="0.25">
      <c r="A1210">
        <v>120.6999999999996</v>
      </c>
      <c r="B1210">
        <v>275</v>
      </c>
    </row>
    <row r="1211" spans="1:2" x14ac:dyDescent="0.25">
      <c r="A1211">
        <v>120.7999999999996</v>
      </c>
      <c r="B1211">
        <v>275</v>
      </c>
    </row>
    <row r="1212" spans="1:2" x14ac:dyDescent="0.25">
      <c r="A1212">
        <v>120.89999999999959</v>
      </c>
      <c r="B1212">
        <v>275</v>
      </c>
    </row>
    <row r="1213" spans="1:2" x14ac:dyDescent="0.25">
      <c r="A1213">
        <v>120.99999999999959</v>
      </c>
      <c r="B1213">
        <v>275</v>
      </c>
    </row>
    <row r="1214" spans="1:2" x14ac:dyDescent="0.25">
      <c r="A1214">
        <v>121.09999999999958</v>
      </c>
      <c r="B1214">
        <v>275</v>
      </c>
    </row>
    <row r="1215" spans="1:2" x14ac:dyDescent="0.25">
      <c r="A1215">
        <v>121.19999999999958</v>
      </c>
      <c r="B1215">
        <v>275</v>
      </c>
    </row>
    <row r="1216" spans="1:2" x14ac:dyDescent="0.25">
      <c r="A1216">
        <v>121.29999999999957</v>
      </c>
      <c r="B1216">
        <v>275</v>
      </c>
    </row>
    <row r="1217" spans="1:2" x14ac:dyDescent="0.25">
      <c r="A1217">
        <v>121.39999999999957</v>
      </c>
      <c r="B1217">
        <v>275</v>
      </c>
    </row>
    <row r="1218" spans="1:2" x14ac:dyDescent="0.25">
      <c r="A1218">
        <v>121.49999999999956</v>
      </c>
      <c r="B1218">
        <v>275</v>
      </c>
    </row>
    <row r="1219" spans="1:2" x14ac:dyDescent="0.25">
      <c r="A1219">
        <v>121.59999999999955</v>
      </c>
      <c r="B1219">
        <v>275</v>
      </c>
    </row>
    <row r="1220" spans="1:2" x14ac:dyDescent="0.25">
      <c r="A1220">
        <v>121.69999999999955</v>
      </c>
      <c r="B1220">
        <v>275</v>
      </c>
    </row>
    <row r="1221" spans="1:2" x14ac:dyDescent="0.25">
      <c r="A1221">
        <v>121.79999999999954</v>
      </c>
      <c r="B1221">
        <v>275</v>
      </c>
    </row>
    <row r="1222" spans="1:2" x14ac:dyDescent="0.25">
      <c r="A1222">
        <v>121.89999999999954</v>
      </c>
      <c r="B1222">
        <v>275</v>
      </c>
    </row>
    <row r="1223" spans="1:2" x14ac:dyDescent="0.25">
      <c r="A1223">
        <v>121.99999999999953</v>
      </c>
      <c r="B1223">
        <v>275</v>
      </c>
    </row>
    <row r="1224" spans="1:2" x14ac:dyDescent="0.25">
      <c r="A1224">
        <v>122.09999999999953</v>
      </c>
      <c r="B1224">
        <v>275</v>
      </c>
    </row>
    <row r="1225" spans="1:2" x14ac:dyDescent="0.25">
      <c r="A1225">
        <v>122.19999999999952</v>
      </c>
      <c r="B1225">
        <v>275</v>
      </c>
    </row>
    <row r="1226" spans="1:2" x14ac:dyDescent="0.25">
      <c r="A1226">
        <v>122.29999999999951</v>
      </c>
      <c r="B1226">
        <v>275</v>
      </c>
    </row>
    <row r="1227" spans="1:2" x14ac:dyDescent="0.25">
      <c r="A1227">
        <v>122.39999999999951</v>
      </c>
      <c r="B1227">
        <v>275</v>
      </c>
    </row>
    <row r="1228" spans="1:2" x14ac:dyDescent="0.25">
      <c r="A1228">
        <v>122.4999999999995</v>
      </c>
      <c r="B1228">
        <v>275</v>
      </c>
    </row>
    <row r="1229" spans="1:2" x14ac:dyDescent="0.25">
      <c r="A1229">
        <v>122.5999999999995</v>
      </c>
      <c r="B1229">
        <v>275</v>
      </c>
    </row>
    <row r="1230" spans="1:2" x14ac:dyDescent="0.25">
      <c r="A1230">
        <v>122.69999999999949</v>
      </c>
      <c r="B1230">
        <v>275</v>
      </c>
    </row>
    <row r="1231" spans="1:2" x14ac:dyDescent="0.25">
      <c r="A1231">
        <v>122.79999999999949</v>
      </c>
      <c r="B1231">
        <v>275</v>
      </c>
    </row>
    <row r="1232" spans="1:2" x14ac:dyDescent="0.25">
      <c r="A1232">
        <v>122.89999999999948</v>
      </c>
      <c r="B1232">
        <v>275</v>
      </c>
    </row>
    <row r="1233" spans="1:2" x14ac:dyDescent="0.25">
      <c r="A1233">
        <v>122.99999999999947</v>
      </c>
      <c r="B1233">
        <v>275</v>
      </c>
    </row>
    <row r="1234" spans="1:2" x14ac:dyDescent="0.25">
      <c r="A1234">
        <v>123.09999999999947</v>
      </c>
      <c r="B1234">
        <v>275</v>
      </c>
    </row>
    <row r="1235" spans="1:2" x14ac:dyDescent="0.25">
      <c r="A1235">
        <v>123.19999999999946</v>
      </c>
      <c r="B1235">
        <v>275</v>
      </c>
    </row>
    <row r="1236" spans="1:2" x14ac:dyDescent="0.25">
      <c r="A1236">
        <v>123.29999999999946</v>
      </c>
      <c r="B1236">
        <v>275</v>
      </c>
    </row>
    <row r="1237" spans="1:2" x14ac:dyDescent="0.25">
      <c r="A1237">
        <v>123.39999999999945</v>
      </c>
      <c r="B1237">
        <v>275</v>
      </c>
    </row>
    <row r="1238" spans="1:2" x14ac:dyDescent="0.25">
      <c r="A1238">
        <v>123.49999999999945</v>
      </c>
      <c r="B1238">
        <v>275</v>
      </c>
    </row>
    <row r="1239" spans="1:2" x14ac:dyDescent="0.25">
      <c r="A1239">
        <v>123.59999999999944</v>
      </c>
      <c r="B1239">
        <v>275</v>
      </c>
    </row>
    <row r="1240" spans="1:2" x14ac:dyDescent="0.25">
      <c r="A1240">
        <v>123.69999999999943</v>
      </c>
      <c r="B1240">
        <v>275</v>
      </c>
    </row>
    <row r="1241" spans="1:2" x14ac:dyDescent="0.25">
      <c r="A1241">
        <v>123.79999999999943</v>
      </c>
      <c r="B1241">
        <v>275</v>
      </c>
    </row>
    <row r="1242" spans="1:2" x14ac:dyDescent="0.25">
      <c r="A1242">
        <v>123.89999999999942</v>
      </c>
      <c r="B1242">
        <v>275</v>
      </c>
    </row>
    <row r="1243" spans="1:2" x14ac:dyDescent="0.25">
      <c r="A1243">
        <v>123.99999999999942</v>
      </c>
      <c r="B1243">
        <v>275</v>
      </c>
    </row>
    <row r="1244" spans="1:2" x14ac:dyDescent="0.25">
      <c r="A1244">
        <v>124.09999999999941</v>
      </c>
      <c r="B1244">
        <v>275</v>
      </c>
    </row>
    <row r="1245" spans="1:2" x14ac:dyDescent="0.25">
      <c r="A1245">
        <v>124.19999999999941</v>
      </c>
      <c r="B1245">
        <v>275</v>
      </c>
    </row>
    <row r="1246" spans="1:2" x14ac:dyDescent="0.25">
      <c r="A1246">
        <v>124.2999999999994</v>
      </c>
      <c r="B1246">
        <v>275</v>
      </c>
    </row>
    <row r="1247" spans="1:2" x14ac:dyDescent="0.25">
      <c r="A1247">
        <v>124.39999999999939</v>
      </c>
      <c r="B1247">
        <v>275</v>
      </c>
    </row>
    <row r="1248" spans="1:2" x14ac:dyDescent="0.25">
      <c r="A1248">
        <v>124.49999999999939</v>
      </c>
      <c r="B1248">
        <v>275</v>
      </c>
    </row>
    <row r="1249" spans="1:2" x14ac:dyDescent="0.25">
      <c r="A1249">
        <v>124.59999999999938</v>
      </c>
      <c r="B1249">
        <v>275</v>
      </c>
    </row>
    <row r="1250" spans="1:2" x14ac:dyDescent="0.25">
      <c r="A1250">
        <v>124.69999999999938</v>
      </c>
      <c r="B1250">
        <v>275</v>
      </c>
    </row>
    <row r="1251" spans="1:2" x14ac:dyDescent="0.25">
      <c r="A1251">
        <v>124.79999999999937</v>
      </c>
      <c r="B1251">
        <v>275</v>
      </c>
    </row>
    <row r="1252" spans="1:2" x14ac:dyDescent="0.25">
      <c r="A1252">
        <v>124.89999999999937</v>
      </c>
      <c r="B1252">
        <v>275</v>
      </c>
    </row>
    <row r="1253" spans="1:2" x14ac:dyDescent="0.25">
      <c r="A1253">
        <v>124.99999999999936</v>
      </c>
      <c r="B1253">
        <v>275</v>
      </c>
    </row>
    <row r="1254" spans="1:2" x14ac:dyDescent="0.25">
      <c r="A1254">
        <v>125.09999999999935</v>
      </c>
      <c r="B1254">
        <v>275</v>
      </c>
    </row>
    <row r="1255" spans="1:2" x14ac:dyDescent="0.25">
      <c r="A1255">
        <v>125.19999999999935</v>
      </c>
      <c r="B1255">
        <v>275</v>
      </c>
    </row>
    <row r="1256" spans="1:2" x14ac:dyDescent="0.25">
      <c r="A1256">
        <v>125.29999999999934</v>
      </c>
      <c r="B1256">
        <v>275</v>
      </c>
    </row>
    <row r="1257" spans="1:2" x14ac:dyDescent="0.25">
      <c r="A1257">
        <v>125.39999999999934</v>
      </c>
      <c r="B1257">
        <v>275</v>
      </c>
    </row>
    <row r="1258" spans="1:2" x14ac:dyDescent="0.25">
      <c r="A1258">
        <v>125.49999999999933</v>
      </c>
      <c r="B1258">
        <v>275</v>
      </c>
    </row>
    <row r="1259" spans="1:2" x14ac:dyDescent="0.25">
      <c r="A1259">
        <v>125.59999999999933</v>
      </c>
      <c r="B1259">
        <v>275</v>
      </c>
    </row>
    <row r="1260" spans="1:2" x14ac:dyDescent="0.25">
      <c r="A1260">
        <v>125.69999999999932</v>
      </c>
      <c r="B1260">
        <v>275</v>
      </c>
    </row>
    <row r="1261" spans="1:2" x14ac:dyDescent="0.25">
      <c r="A1261">
        <v>125.79999999999932</v>
      </c>
      <c r="B1261">
        <v>275</v>
      </c>
    </row>
    <row r="1262" spans="1:2" x14ac:dyDescent="0.25">
      <c r="A1262">
        <v>125.89999999999931</v>
      </c>
      <c r="B1262">
        <v>275</v>
      </c>
    </row>
    <row r="1263" spans="1:2" x14ac:dyDescent="0.25">
      <c r="A1263">
        <v>125.9999999999993</v>
      </c>
      <c r="B1263">
        <v>275</v>
      </c>
    </row>
    <row r="1264" spans="1:2" x14ac:dyDescent="0.25">
      <c r="A1264">
        <v>126.0999999999993</v>
      </c>
      <c r="B1264">
        <v>275</v>
      </c>
    </row>
    <row r="1265" spans="1:2" x14ac:dyDescent="0.25">
      <c r="A1265">
        <v>126.19999999999929</v>
      </c>
      <c r="B1265">
        <v>275</v>
      </c>
    </row>
    <row r="1266" spans="1:2" x14ac:dyDescent="0.25">
      <c r="A1266">
        <v>126.29999999999929</v>
      </c>
      <c r="B1266">
        <v>275</v>
      </c>
    </row>
    <row r="1267" spans="1:2" x14ac:dyDescent="0.25">
      <c r="A1267">
        <v>126.39999999999928</v>
      </c>
      <c r="B1267">
        <v>275</v>
      </c>
    </row>
    <row r="1268" spans="1:2" x14ac:dyDescent="0.25">
      <c r="A1268">
        <v>126.49999999999928</v>
      </c>
      <c r="B1268">
        <v>275</v>
      </c>
    </row>
    <row r="1269" spans="1:2" x14ac:dyDescent="0.25">
      <c r="A1269">
        <v>126.59999999999927</v>
      </c>
      <c r="B1269">
        <v>275</v>
      </c>
    </row>
    <row r="1270" spans="1:2" x14ac:dyDescent="0.25">
      <c r="A1270">
        <v>126.69999999999926</v>
      </c>
      <c r="B1270">
        <v>275</v>
      </c>
    </row>
    <row r="1271" spans="1:2" x14ac:dyDescent="0.25">
      <c r="A1271">
        <v>126.79999999999926</v>
      </c>
      <c r="B1271">
        <v>275</v>
      </c>
    </row>
    <row r="1272" spans="1:2" x14ac:dyDescent="0.25">
      <c r="A1272">
        <v>126.89999999999925</v>
      </c>
      <c r="B1272">
        <v>275</v>
      </c>
    </row>
    <row r="1273" spans="1:2" x14ac:dyDescent="0.25">
      <c r="A1273">
        <v>126.99999999999925</v>
      </c>
      <c r="B1273">
        <v>275</v>
      </c>
    </row>
    <row r="1274" spans="1:2" x14ac:dyDescent="0.25">
      <c r="A1274">
        <v>127.09999999999924</v>
      </c>
      <c r="B1274">
        <v>275</v>
      </c>
    </row>
    <row r="1275" spans="1:2" x14ac:dyDescent="0.25">
      <c r="A1275">
        <v>127.19999999999924</v>
      </c>
      <c r="B1275">
        <v>275</v>
      </c>
    </row>
    <row r="1276" spans="1:2" x14ac:dyDescent="0.25">
      <c r="A1276">
        <v>127.29999999999923</v>
      </c>
      <c r="B1276">
        <v>275</v>
      </c>
    </row>
    <row r="1277" spans="1:2" x14ac:dyDescent="0.25">
      <c r="A1277">
        <v>127.39999999999922</v>
      </c>
      <c r="B1277">
        <v>275</v>
      </c>
    </row>
    <row r="1278" spans="1:2" x14ac:dyDescent="0.25">
      <c r="A1278">
        <v>127.49999999999922</v>
      </c>
      <c r="B1278">
        <v>275</v>
      </c>
    </row>
    <row r="1279" spans="1:2" x14ac:dyDescent="0.25">
      <c r="A1279">
        <v>127.59999999999921</v>
      </c>
      <c r="B1279">
        <v>275</v>
      </c>
    </row>
    <row r="1280" spans="1:2" x14ac:dyDescent="0.25">
      <c r="A1280">
        <v>127.69999999999921</v>
      </c>
      <c r="B1280">
        <v>275</v>
      </c>
    </row>
    <row r="1281" spans="1:2" x14ac:dyDescent="0.25">
      <c r="A1281">
        <v>127.7999999999992</v>
      </c>
      <c r="B1281">
        <v>275</v>
      </c>
    </row>
    <row r="1282" spans="1:2" x14ac:dyDescent="0.25">
      <c r="A1282">
        <v>127.8999999999992</v>
      </c>
      <c r="B1282">
        <v>275</v>
      </c>
    </row>
    <row r="1283" spans="1:2" x14ac:dyDescent="0.25">
      <c r="A1283">
        <v>127.99999999999919</v>
      </c>
      <c r="B1283">
        <v>275</v>
      </c>
    </row>
    <row r="1284" spans="1:2" x14ac:dyDescent="0.25">
      <c r="A1284">
        <v>128.0999999999992</v>
      </c>
      <c r="B1284">
        <v>275</v>
      </c>
    </row>
    <row r="1285" spans="1:2" x14ac:dyDescent="0.25">
      <c r="A1285">
        <v>128.19999999999919</v>
      </c>
      <c r="B1285">
        <v>275</v>
      </c>
    </row>
    <row r="1286" spans="1:2" x14ac:dyDescent="0.25">
      <c r="A1286">
        <v>128.29999999999919</v>
      </c>
      <c r="B1286">
        <v>275</v>
      </c>
    </row>
    <row r="1287" spans="1:2" x14ac:dyDescent="0.25">
      <c r="A1287">
        <v>128.39999999999918</v>
      </c>
      <c r="B1287">
        <v>275</v>
      </c>
    </row>
    <row r="1288" spans="1:2" x14ac:dyDescent="0.25">
      <c r="A1288">
        <v>128.49999999999918</v>
      </c>
      <c r="B1288">
        <v>275</v>
      </c>
    </row>
    <row r="1289" spans="1:2" x14ac:dyDescent="0.25">
      <c r="A1289">
        <v>128.59999999999917</v>
      </c>
      <c r="B1289">
        <v>275</v>
      </c>
    </row>
    <row r="1290" spans="1:2" x14ac:dyDescent="0.25">
      <c r="A1290">
        <v>128.69999999999916</v>
      </c>
      <c r="B1290">
        <v>275</v>
      </c>
    </row>
    <row r="1291" spans="1:2" x14ac:dyDescent="0.25">
      <c r="A1291">
        <v>128.79999999999916</v>
      </c>
      <c r="B1291">
        <v>275</v>
      </c>
    </row>
    <row r="1292" spans="1:2" x14ac:dyDescent="0.25">
      <c r="A1292">
        <v>128.89999999999915</v>
      </c>
      <c r="B1292">
        <v>275</v>
      </c>
    </row>
    <row r="1293" spans="1:2" x14ac:dyDescent="0.25">
      <c r="A1293">
        <v>128.99999999999915</v>
      </c>
      <c r="B1293">
        <v>275</v>
      </c>
    </row>
    <row r="1294" spans="1:2" x14ac:dyDescent="0.25">
      <c r="A1294">
        <v>129.09999999999914</v>
      </c>
      <c r="B1294">
        <v>275</v>
      </c>
    </row>
    <row r="1295" spans="1:2" x14ac:dyDescent="0.25">
      <c r="A1295">
        <v>129.19999999999914</v>
      </c>
      <c r="B1295">
        <v>275</v>
      </c>
    </row>
    <row r="1296" spans="1:2" x14ac:dyDescent="0.25">
      <c r="A1296">
        <v>129.29999999999913</v>
      </c>
      <c r="B1296">
        <v>275</v>
      </c>
    </row>
    <row r="1297" spans="1:2" x14ac:dyDescent="0.25">
      <c r="A1297">
        <v>129.39999999999912</v>
      </c>
      <c r="B1297">
        <v>275</v>
      </c>
    </row>
    <row r="1298" spans="1:2" x14ac:dyDescent="0.25">
      <c r="A1298">
        <v>129.49999999999912</v>
      </c>
      <c r="B1298">
        <v>275</v>
      </c>
    </row>
    <row r="1299" spans="1:2" x14ac:dyDescent="0.25">
      <c r="A1299">
        <v>129.59999999999911</v>
      </c>
      <c r="B1299">
        <v>275</v>
      </c>
    </row>
    <row r="1300" spans="1:2" x14ac:dyDescent="0.25">
      <c r="A1300">
        <v>129.69999999999911</v>
      </c>
      <c r="B1300">
        <v>275</v>
      </c>
    </row>
    <row r="1301" spans="1:2" x14ac:dyDescent="0.25">
      <c r="A1301">
        <v>129.7999999999991</v>
      </c>
      <c r="B1301">
        <v>275</v>
      </c>
    </row>
    <row r="1302" spans="1:2" x14ac:dyDescent="0.25">
      <c r="A1302">
        <v>129.8999999999991</v>
      </c>
      <c r="B1302">
        <v>275</v>
      </c>
    </row>
    <row r="1303" spans="1:2" x14ac:dyDescent="0.25">
      <c r="A1303">
        <v>129.99999999999909</v>
      </c>
      <c r="B1303">
        <v>275</v>
      </c>
    </row>
    <row r="1304" spans="1:2" x14ac:dyDescent="0.25">
      <c r="A1304">
        <v>130.09999999999908</v>
      </c>
      <c r="B1304">
        <v>275</v>
      </c>
    </row>
    <row r="1305" spans="1:2" x14ac:dyDescent="0.25">
      <c r="A1305">
        <v>130.19999999999908</v>
      </c>
      <c r="B1305">
        <v>275</v>
      </c>
    </row>
    <row r="1306" spans="1:2" x14ac:dyDescent="0.25">
      <c r="A1306">
        <v>130.29999999999907</v>
      </c>
      <c r="B1306">
        <v>275</v>
      </c>
    </row>
    <row r="1307" spans="1:2" x14ac:dyDescent="0.25">
      <c r="A1307">
        <v>130.39999999999907</v>
      </c>
      <c r="B1307">
        <v>275</v>
      </c>
    </row>
    <row r="1308" spans="1:2" x14ac:dyDescent="0.25">
      <c r="A1308">
        <v>130.49999999999906</v>
      </c>
      <c r="B1308">
        <v>275</v>
      </c>
    </row>
    <row r="1309" spans="1:2" x14ac:dyDescent="0.25">
      <c r="A1309">
        <v>130.59999999999906</v>
      </c>
      <c r="B1309">
        <v>275</v>
      </c>
    </row>
    <row r="1310" spans="1:2" x14ac:dyDescent="0.25">
      <c r="A1310">
        <v>130.69999999999905</v>
      </c>
      <c r="B1310">
        <v>275</v>
      </c>
    </row>
    <row r="1311" spans="1:2" x14ac:dyDescent="0.25">
      <c r="A1311">
        <v>130.79999999999905</v>
      </c>
      <c r="B1311">
        <v>275</v>
      </c>
    </row>
    <row r="1312" spans="1:2" x14ac:dyDescent="0.25">
      <c r="A1312">
        <v>130.89999999999904</v>
      </c>
      <c r="B1312">
        <v>275</v>
      </c>
    </row>
    <row r="1313" spans="1:2" x14ac:dyDescent="0.25">
      <c r="A1313">
        <v>130.99999999999903</v>
      </c>
      <c r="B1313">
        <v>275</v>
      </c>
    </row>
    <row r="1314" spans="1:2" x14ac:dyDescent="0.25">
      <c r="A1314">
        <v>131.09999999999903</v>
      </c>
      <c r="B1314">
        <v>275</v>
      </c>
    </row>
    <row r="1315" spans="1:2" x14ac:dyDescent="0.25">
      <c r="A1315">
        <v>131.19999999999902</v>
      </c>
      <c r="B1315">
        <v>275</v>
      </c>
    </row>
    <row r="1316" spans="1:2" x14ac:dyDescent="0.25">
      <c r="A1316">
        <v>131.29999999999902</v>
      </c>
      <c r="B1316">
        <v>275</v>
      </c>
    </row>
    <row r="1317" spans="1:2" x14ac:dyDescent="0.25">
      <c r="A1317">
        <v>131.39999999999901</v>
      </c>
      <c r="B1317">
        <v>275</v>
      </c>
    </row>
    <row r="1318" spans="1:2" x14ac:dyDescent="0.25">
      <c r="A1318">
        <v>131.49999999999901</v>
      </c>
      <c r="B1318">
        <v>275</v>
      </c>
    </row>
    <row r="1319" spans="1:2" x14ac:dyDescent="0.25">
      <c r="A1319">
        <v>131.599999999999</v>
      </c>
      <c r="B1319">
        <v>275</v>
      </c>
    </row>
    <row r="1320" spans="1:2" x14ac:dyDescent="0.25">
      <c r="A1320">
        <v>131.69999999999899</v>
      </c>
      <c r="B1320">
        <v>275</v>
      </c>
    </row>
    <row r="1321" spans="1:2" x14ac:dyDescent="0.25">
      <c r="A1321">
        <v>131.79999999999899</v>
      </c>
      <c r="B1321">
        <v>275</v>
      </c>
    </row>
    <row r="1322" spans="1:2" x14ac:dyDescent="0.25">
      <c r="A1322">
        <v>131.89999999999898</v>
      </c>
      <c r="B1322">
        <v>275</v>
      </c>
    </row>
    <row r="1323" spans="1:2" x14ac:dyDescent="0.25">
      <c r="A1323">
        <v>131.99999999999898</v>
      </c>
      <c r="B1323">
        <v>275</v>
      </c>
    </row>
    <row r="1324" spans="1:2" x14ac:dyDescent="0.25">
      <c r="A1324">
        <v>132.09999999999897</v>
      </c>
      <c r="B1324">
        <v>275</v>
      </c>
    </row>
    <row r="1325" spans="1:2" x14ac:dyDescent="0.25">
      <c r="A1325">
        <v>132.19999999999897</v>
      </c>
      <c r="B1325">
        <v>275</v>
      </c>
    </row>
    <row r="1326" spans="1:2" x14ac:dyDescent="0.25">
      <c r="A1326">
        <v>132.29999999999896</v>
      </c>
      <c r="B1326">
        <v>275</v>
      </c>
    </row>
    <row r="1327" spans="1:2" x14ac:dyDescent="0.25">
      <c r="A1327">
        <v>132.39999999999895</v>
      </c>
      <c r="B1327">
        <v>275</v>
      </c>
    </row>
    <row r="1328" spans="1:2" x14ac:dyDescent="0.25">
      <c r="A1328">
        <v>132.49999999999895</v>
      </c>
      <c r="B1328">
        <v>275</v>
      </c>
    </row>
    <row r="1329" spans="1:2" x14ac:dyDescent="0.25">
      <c r="A1329">
        <v>132.59999999999894</v>
      </c>
      <c r="B1329">
        <v>275</v>
      </c>
    </row>
    <row r="1330" spans="1:2" x14ac:dyDescent="0.25">
      <c r="A1330">
        <v>132.69999999999894</v>
      </c>
      <c r="B1330">
        <v>275</v>
      </c>
    </row>
    <row r="1331" spans="1:2" x14ac:dyDescent="0.25">
      <c r="A1331">
        <v>132.79999999999893</v>
      </c>
      <c r="B1331">
        <v>275</v>
      </c>
    </row>
    <row r="1332" spans="1:2" x14ac:dyDescent="0.25">
      <c r="A1332">
        <v>132.89999999999893</v>
      </c>
      <c r="B1332">
        <v>275</v>
      </c>
    </row>
    <row r="1333" spans="1:2" x14ac:dyDescent="0.25">
      <c r="A1333">
        <v>132.99999999999892</v>
      </c>
      <c r="B1333">
        <v>275</v>
      </c>
    </row>
    <row r="1334" spans="1:2" x14ac:dyDescent="0.25">
      <c r="A1334">
        <v>133.09999999999891</v>
      </c>
      <c r="B1334">
        <v>275</v>
      </c>
    </row>
    <row r="1335" spans="1:2" x14ac:dyDescent="0.25">
      <c r="A1335">
        <v>133.19999999999891</v>
      </c>
      <c r="B1335">
        <v>275</v>
      </c>
    </row>
    <row r="1336" spans="1:2" x14ac:dyDescent="0.25">
      <c r="A1336">
        <v>133.2999999999989</v>
      </c>
      <c r="B1336">
        <v>275</v>
      </c>
    </row>
    <row r="1337" spans="1:2" x14ac:dyDescent="0.25">
      <c r="A1337">
        <v>133.3999999999989</v>
      </c>
      <c r="B1337">
        <v>275</v>
      </c>
    </row>
    <row r="1338" spans="1:2" x14ac:dyDescent="0.25">
      <c r="A1338">
        <v>133.49999999999889</v>
      </c>
      <c r="B1338">
        <v>275</v>
      </c>
    </row>
    <row r="1339" spans="1:2" x14ac:dyDescent="0.25">
      <c r="A1339">
        <v>133.59999999999889</v>
      </c>
      <c r="B1339">
        <v>275</v>
      </c>
    </row>
    <row r="1340" spans="1:2" x14ac:dyDescent="0.25">
      <c r="A1340">
        <v>133.69999999999888</v>
      </c>
      <c r="B1340">
        <v>275</v>
      </c>
    </row>
    <row r="1341" spans="1:2" x14ac:dyDescent="0.25">
      <c r="A1341">
        <v>133.79999999999887</v>
      </c>
      <c r="B1341">
        <v>275</v>
      </c>
    </row>
    <row r="1342" spans="1:2" x14ac:dyDescent="0.25">
      <c r="A1342">
        <v>133.89999999999887</v>
      </c>
      <c r="B1342">
        <v>275</v>
      </c>
    </row>
    <row r="1343" spans="1:2" x14ac:dyDescent="0.25">
      <c r="A1343">
        <v>133.99999999999886</v>
      </c>
      <c r="B1343">
        <v>275</v>
      </c>
    </row>
    <row r="1344" spans="1:2" x14ac:dyDescent="0.25">
      <c r="A1344">
        <v>134.09999999999886</v>
      </c>
      <c r="B1344">
        <v>275</v>
      </c>
    </row>
    <row r="1345" spans="1:2" x14ac:dyDescent="0.25">
      <c r="A1345">
        <v>134.19999999999885</v>
      </c>
      <c r="B1345">
        <v>275</v>
      </c>
    </row>
    <row r="1346" spans="1:2" x14ac:dyDescent="0.25">
      <c r="A1346">
        <v>134.29999999999885</v>
      </c>
      <c r="B1346">
        <v>275</v>
      </c>
    </row>
    <row r="1347" spans="1:2" x14ac:dyDescent="0.25">
      <c r="A1347">
        <v>134.39999999999884</v>
      </c>
      <c r="B1347">
        <v>275</v>
      </c>
    </row>
    <row r="1348" spans="1:2" x14ac:dyDescent="0.25">
      <c r="A1348">
        <v>134.49999999999883</v>
      </c>
      <c r="B1348">
        <v>275</v>
      </c>
    </row>
    <row r="1349" spans="1:2" x14ac:dyDescent="0.25">
      <c r="A1349">
        <v>134.59999999999883</v>
      </c>
      <c r="B1349">
        <v>275</v>
      </c>
    </row>
    <row r="1350" spans="1:2" x14ac:dyDescent="0.25">
      <c r="A1350">
        <v>134.69999999999882</v>
      </c>
      <c r="B1350">
        <v>275</v>
      </c>
    </row>
    <row r="1351" spans="1:2" x14ac:dyDescent="0.25">
      <c r="A1351">
        <v>134.79999999999882</v>
      </c>
      <c r="B1351">
        <v>275</v>
      </c>
    </row>
    <row r="1352" spans="1:2" x14ac:dyDescent="0.25">
      <c r="A1352">
        <v>134.89999999999881</v>
      </c>
      <c r="B1352">
        <v>275</v>
      </c>
    </row>
    <row r="1353" spans="1:2" x14ac:dyDescent="0.25">
      <c r="A1353">
        <v>134.99999999999881</v>
      </c>
      <c r="B1353">
        <v>275</v>
      </c>
    </row>
    <row r="1354" spans="1:2" x14ac:dyDescent="0.25">
      <c r="A1354">
        <v>135.0999999999988</v>
      </c>
      <c r="B1354">
        <v>275</v>
      </c>
    </row>
    <row r="1355" spans="1:2" x14ac:dyDescent="0.25">
      <c r="A1355">
        <v>135.19999999999879</v>
      </c>
      <c r="B1355">
        <v>275</v>
      </c>
    </row>
    <row r="1356" spans="1:2" x14ac:dyDescent="0.25">
      <c r="A1356">
        <v>135.29999999999879</v>
      </c>
      <c r="B1356">
        <v>275</v>
      </c>
    </row>
    <row r="1357" spans="1:2" x14ac:dyDescent="0.25">
      <c r="A1357">
        <v>135.39999999999878</v>
      </c>
      <c r="B1357">
        <v>275</v>
      </c>
    </row>
    <row r="1358" spans="1:2" x14ac:dyDescent="0.25">
      <c r="A1358">
        <v>135.49999999999878</v>
      </c>
      <c r="B1358">
        <v>275</v>
      </c>
    </row>
    <row r="1359" spans="1:2" x14ac:dyDescent="0.25">
      <c r="A1359">
        <v>135.59999999999877</v>
      </c>
      <c r="B1359">
        <v>275</v>
      </c>
    </row>
    <row r="1360" spans="1:2" x14ac:dyDescent="0.25">
      <c r="A1360">
        <v>135.69999999999877</v>
      </c>
      <c r="B1360">
        <v>275</v>
      </c>
    </row>
    <row r="1361" spans="1:2" x14ac:dyDescent="0.25">
      <c r="A1361">
        <v>135.79999999999876</v>
      </c>
      <c r="B1361">
        <v>275</v>
      </c>
    </row>
    <row r="1362" spans="1:2" x14ac:dyDescent="0.25">
      <c r="A1362">
        <v>135.89999999999876</v>
      </c>
      <c r="B1362">
        <v>275</v>
      </c>
    </row>
    <row r="1363" spans="1:2" x14ac:dyDescent="0.25">
      <c r="A1363">
        <v>135.99999999999875</v>
      </c>
      <c r="B1363">
        <v>275</v>
      </c>
    </row>
    <row r="1364" spans="1:2" x14ac:dyDescent="0.25">
      <c r="A1364">
        <v>136.09999999999874</v>
      </c>
      <c r="B1364">
        <v>275</v>
      </c>
    </row>
    <row r="1365" spans="1:2" x14ac:dyDescent="0.25">
      <c r="A1365">
        <v>136.19999999999874</v>
      </c>
      <c r="B1365">
        <v>275</v>
      </c>
    </row>
    <row r="1366" spans="1:2" x14ac:dyDescent="0.25">
      <c r="A1366">
        <v>136.29999999999873</v>
      </c>
      <c r="B1366">
        <v>275</v>
      </c>
    </row>
    <row r="1367" spans="1:2" x14ac:dyDescent="0.25">
      <c r="A1367">
        <v>136.39999999999873</v>
      </c>
      <c r="B1367">
        <v>275</v>
      </c>
    </row>
    <row r="1368" spans="1:2" x14ac:dyDescent="0.25">
      <c r="A1368">
        <v>136.49999999999872</v>
      </c>
      <c r="B1368">
        <v>275</v>
      </c>
    </row>
    <row r="1369" spans="1:2" x14ac:dyDescent="0.25">
      <c r="A1369">
        <v>136.59999999999872</v>
      </c>
      <c r="B1369">
        <v>275</v>
      </c>
    </row>
    <row r="1370" spans="1:2" x14ac:dyDescent="0.25">
      <c r="A1370">
        <v>136.69999999999871</v>
      </c>
      <c r="B1370">
        <v>275</v>
      </c>
    </row>
    <row r="1371" spans="1:2" x14ac:dyDescent="0.25">
      <c r="A1371">
        <v>136.7999999999987</v>
      </c>
      <c r="B1371">
        <v>275</v>
      </c>
    </row>
    <row r="1372" spans="1:2" x14ac:dyDescent="0.25">
      <c r="A1372">
        <v>136.8999999999987</v>
      </c>
      <c r="B1372">
        <v>275</v>
      </c>
    </row>
    <row r="1373" spans="1:2" x14ac:dyDescent="0.25">
      <c r="A1373">
        <v>136.99999999999869</v>
      </c>
      <c r="B1373">
        <v>275</v>
      </c>
    </row>
    <row r="1374" spans="1:2" x14ac:dyDescent="0.25">
      <c r="A1374">
        <v>137.09999999999869</v>
      </c>
      <c r="B1374">
        <v>275</v>
      </c>
    </row>
    <row r="1375" spans="1:2" x14ac:dyDescent="0.25">
      <c r="A1375">
        <v>137.19999999999868</v>
      </c>
      <c r="B1375">
        <v>275</v>
      </c>
    </row>
    <row r="1376" spans="1:2" x14ac:dyDescent="0.25">
      <c r="A1376">
        <v>137.29999999999868</v>
      </c>
      <c r="B1376">
        <v>275</v>
      </c>
    </row>
    <row r="1377" spans="1:2" x14ac:dyDescent="0.25">
      <c r="A1377">
        <v>137.39999999999867</v>
      </c>
      <c r="B1377">
        <v>275</v>
      </c>
    </row>
    <row r="1378" spans="1:2" x14ac:dyDescent="0.25">
      <c r="A1378">
        <v>137.49999999999866</v>
      </c>
      <c r="B1378">
        <v>275</v>
      </c>
    </row>
    <row r="1379" spans="1:2" x14ac:dyDescent="0.25">
      <c r="A1379">
        <v>137.59999999999866</v>
      </c>
      <c r="B1379">
        <v>275</v>
      </c>
    </row>
    <row r="1380" spans="1:2" x14ac:dyDescent="0.25">
      <c r="A1380">
        <v>137.69999999999865</v>
      </c>
      <c r="B1380">
        <v>275</v>
      </c>
    </row>
    <row r="1381" spans="1:2" x14ac:dyDescent="0.25">
      <c r="A1381">
        <v>137.79999999999865</v>
      </c>
      <c r="B1381">
        <v>275</v>
      </c>
    </row>
    <row r="1382" spans="1:2" x14ac:dyDescent="0.25">
      <c r="A1382">
        <v>137.89999999999864</v>
      </c>
      <c r="B1382">
        <v>275</v>
      </c>
    </row>
    <row r="1383" spans="1:2" x14ac:dyDescent="0.25">
      <c r="A1383">
        <v>137.99999999999864</v>
      </c>
      <c r="B1383">
        <v>275</v>
      </c>
    </row>
    <row r="1384" spans="1:2" x14ac:dyDescent="0.25">
      <c r="A1384">
        <v>138.09999999999863</v>
      </c>
      <c r="B1384">
        <v>275</v>
      </c>
    </row>
    <row r="1385" spans="1:2" x14ac:dyDescent="0.25">
      <c r="A1385">
        <v>138.19999999999862</v>
      </c>
      <c r="B1385">
        <v>275</v>
      </c>
    </row>
    <row r="1386" spans="1:2" x14ac:dyDescent="0.25">
      <c r="A1386">
        <v>138.29999999999862</v>
      </c>
      <c r="B1386">
        <v>275</v>
      </c>
    </row>
    <row r="1387" spans="1:2" x14ac:dyDescent="0.25">
      <c r="A1387">
        <v>138.39999999999861</v>
      </c>
      <c r="B1387">
        <v>275</v>
      </c>
    </row>
    <row r="1388" spans="1:2" x14ac:dyDescent="0.25">
      <c r="A1388">
        <v>138.49999999999861</v>
      </c>
      <c r="B1388">
        <v>275</v>
      </c>
    </row>
    <row r="1389" spans="1:2" x14ac:dyDescent="0.25">
      <c r="A1389">
        <v>138.5999999999986</v>
      </c>
      <c r="B1389">
        <v>275</v>
      </c>
    </row>
    <row r="1390" spans="1:2" x14ac:dyDescent="0.25">
      <c r="A1390">
        <v>138.6999999999986</v>
      </c>
      <c r="B1390">
        <v>275</v>
      </c>
    </row>
    <row r="1391" spans="1:2" x14ac:dyDescent="0.25">
      <c r="A1391">
        <v>138.79999999999859</v>
      </c>
      <c r="B1391">
        <v>275</v>
      </c>
    </row>
    <row r="1392" spans="1:2" x14ac:dyDescent="0.25">
      <c r="A1392">
        <v>138.89999999999858</v>
      </c>
      <c r="B1392">
        <v>275</v>
      </c>
    </row>
    <row r="1393" spans="1:2" x14ac:dyDescent="0.25">
      <c r="A1393">
        <v>138.99999999999858</v>
      </c>
      <c r="B1393">
        <v>275</v>
      </c>
    </row>
    <row r="1394" spans="1:2" x14ac:dyDescent="0.25">
      <c r="A1394">
        <v>139.09999999999857</v>
      </c>
      <c r="B1394">
        <v>275</v>
      </c>
    </row>
    <row r="1395" spans="1:2" x14ac:dyDescent="0.25">
      <c r="A1395">
        <v>139.19999999999857</v>
      </c>
      <c r="B1395">
        <v>275</v>
      </c>
    </row>
    <row r="1396" spans="1:2" x14ac:dyDescent="0.25">
      <c r="A1396">
        <v>139.29999999999856</v>
      </c>
      <c r="B1396">
        <v>275</v>
      </c>
    </row>
    <row r="1397" spans="1:2" x14ac:dyDescent="0.25">
      <c r="A1397">
        <v>139.39999999999856</v>
      </c>
      <c r="B1397">
        <v>275</v>
      </c>
    </row>
    <row r="1398" spans="1:2" x14ac:dyDescent="0.25">
      <c r="A1398">
        <v>139.49999999999855</v>
      </c>
      <c r="B1398">
        <v>275</v>
      </c>
    </row>
    <row r="1399" spans="1:2" x14ac:dyDescent="0.25">
      <c r="A1399">
        <v>139.59999999999854</v>
      </c>
      <c r="B1399">
        <v>275</v>
      </c>
    </row>
    <row r="1400" spans="1:2" x14ac:dyDescent="0.25">
      <c r="A1400">
        <v>139.69999999999854</v>
      </c>
      <c r="B1400">
        <v>275</v>
      </c>
    </row>
    <row r="1401" spans="1:2" x14ac:dyDescent="0.25">
      <c r="A1401">
        <v>139.79999999999853</v>
      </c>
      <c r="B1401">
        <v>275</v>
      </c>
    </row>
    <row r="1402" spans="1:2" x14ac:dyDescent="0.25">
      <c r="A1402">
        <v>139.89999999999853</v>
      </c>
      <c r="B1402">
        <v>275</v>
      </c>
    </row>
    <row r="1403" spans="1:2" x14ac:dyDescent="0.25">
      <c r="A1403">
        <v>139.99999999999852</v>
      </c>
      <c r="B1403">
        <v>275</v>
      </c>
    </row>
    <row r="1404" spans="1:2" x14ac:dyDescent="0.25">
      <c r="A1404">
        <v>140.09999999999852</v>
      </c>
      <c r="B1404">
        <v>275</v>
      </c>
    </row>
    <row r="1405" spans="1:2" x14ac:dyDescent="0.25">
      <c r="A1405">
        <v>140.19999999999851</v>
      </c>
      <c r="B1405">
        <v>275</v>
      </c>
    </row>
    <row r="1406" spans="1:2" x14ac:dyDescent="0.25">
      <c r="A1406">
        <v>140.29999999999851</v>
      </c>
      <c r="B1406">
        <v>275</v>
      </c>
    </row>
    <row r="1407" spans="1:2" x14ac:dyDescent="0.25">
      <c r="A1407">
        <v>140.3999999999985</v>
      </c>
      <c r="B1407">
        <v>275</v>
      </c>
    </row>
    <row r="1408" spans="1:2" x14ac:dyDescent="0.25">
      <c r="A1408">
        <v>140.49999999999849</v>
      </c>
      <c r="B1408">
        <v>275</v>
      </c>
    </row>
    <row r="1409" spans="1:2" x14ac:dyDescent="0.25">
      <c r="A1409">
        <v>140.59999999999849</v>
      </c>
      <c r="B1409">
        <v>275</v>
      </c>
    </row>
    <row r="1410" spans="1:2" x14ac:dyDescent="0.25">
      <c r="A1410">
        <v>140.69999999999848</v>
      </c>
      <c r="B1410">
        <v>275</v>
      </c>
    </row>
    <row r="1411" spans="1:2" x14ac:dyDescent="0.25">
      <c r="A1411">
        <v>140.79999999999848</v>
      </c>
      <c r="B1411">
        <v>275</v>
      </c>
    </row>
    <row r="1412" spans="1:2" x14ac:dyDescent="0.25">
      <c r="A1412">
        <v>140.89999999999847</v>
      </c>
      <c r="B1412">
        <v>275</v>
      </c>
    </row>
    <row r="1413" spans="1:2" x14ac:dyDescent="0.25">
      <c r="A1413">
        <v>140.99999999999847</v>
      </c>
      <c r="B1413">
        <v>275</v>
      </c>
    </row>
    <row r="1414" spans="1:2" x14ac:dyDescent="0.25">
      <c r="A1414">
        <v>141.09999999999846</v>
      </c>
      <c r="B1414">
        <v>275</v>
      </c>
    </row>
    <row r="1415" spans="1:2" x14ac:dyDescent="0.25">
      <c r="A1415">
        <v>141.19999999999845</v>
      </c>
      <c r="B1415">
        <v>275</v>
      </c>
    </row>
    <row r="1416" spans="1:2" x14ac:dyDescent="0.25">
      <c r="A1416">
        <v>141.29999999999845</v>
      </c>
      <c r="B1416">
        <v>275</v>
      </c>
    </row>
    <row r="1417" spans="1:2" x14ac:dyDescent="0.25">
      <c r="A1417">
        <v>141.39999999999844</v>
      </c>
      <c r="B1417">
        <v>275</v>
      </c>
    </row>
    <row r="1418" spans="1:2" x14ac:dyDescent="0.25">
      <c r="A1418">
        <v>141.49999999999844</v>
      </c>
      <c r="B1418">
        <v>275</v>
      </c>
    </row>
    <row r="1419" spans="1:2" x14ac:dyDescent="0.25">
      <c r="A1419">
        <v>141.59999999999843</v>
      </c>
      <c r="B1419">
        <v>275</v>
      </c>
    </row>
    <row r="1420" spans="1:2" x14ac:dyDescent="0.25">
      <c r="A1420">
        <v>141.69999999999843</v>
      </c>
      <c r="B1420">
        <v>275</v>
      </c>
    </row>
    <row r="1421" spans="1:2" x14ac:dyDescent="0.25">
      <c r="A1421">
        <v>141.79999999999842</v>
      </c>
      <c r="B1421">
        <v>275</v>
      </c>
    </row>
    <row r="1422" spans="1:2" x14ac:dyDescent="0.25">
      <c r="A1422">
        <v>141.89999999999841</v>
      </c>
      <c r="B1422">
        <v>275</v>
      </c>
    </row>
    <row r="1423" spans="1:2" x14ac:dyDescent="0.25">
      <c r="A1423">
        <v>141.99999999999841</v>
      </c>
      <c r="B1423">
        <v>275</v>
      </c>
    </row>
    <row r="1424" spans="1:2" x14ac:dyDescent="0.25">
      <c r="A1424">
        <v>142.0999999999984</v>
      </c>
      <c r="B1424">
        <v>275</v>
      </c>
    </row>
    <row r="1425" spans="1:2" x14ac:dyDescent="0.25">
      <c r="A1425">
        <v>142.1999999999984</v>
      </c>
      <c r="B1425">
        <v>275</v>
      </c>
    </row>
    <row r="1426" spans="1:2" x14ac:dyDescent="0.25">
      <c r="A1426">
        <v>142.29999999999839</v>
      </c>
      <c r="B1426">
        <v>275</v>
      </c>
    </row>
    <row r="1427" spans="1:2" x14ac:dyDescent="0.25">
      <c r="A1427">
        <v>142.39999999999839</v>
      </c>
      <c r="B1427">
        <v>275</v>
      </c>
    </row>
    <row r="1428" spans="1:2" x14ac:dyDescent="0.25">
      <c r="A1428">
        <v>142.49999999999838</v>
      </c>
      <c r="B1428">
        <v>275</v>
      </c>
    </row>
    <row r="1429" spans="1:2" x14ac:dyDescent="0.25">
      <c r="A1429">
        <v>142.59999999999837</v>
      </c>
      <c r="B1429">
        <v>275</v>
      </c>
    </row>
    <row r="1430" spans="1:2" x14ac:dyDescent="0.25">
      <c r="A1430">
        <v>142.69999999999837</v>
      </c>
      <c r="B1430">
        <v>275</v>
      </c>
    </row>
    <row r="1431" spans="1:2" x14ac:dyDescent="0.25">
      <c r="A1431">
        <v>142.79999999999836</v>
      </c>
      <c r="B1431">
        <v>275</v>
      </c>
    </row>
    <row r="1432" spans="1:2" x14ac:dyDescent="0.25">
      <c r="A1432">
        <v>142.89999999999836</v>
      </c>
      <c r="B1432">
        <v>275</v>
      </c>
    </row>
    <row r="1433" spans="1:2" x14ac:dyDescent="0.25">
      <c r="A1433">
        <v>142.99999999999835</v>
      </c>
      <c r="B1433">
        <v>275</v>
      </c>
    </row>
    <row r="1434" spans="1:2" x14ac:dyDescent="0.25">
      <c r="A1434">
        <v>143.09999999999835</v>
      </c>
      <c r="B1434">
        <v>275</v>
      </c>
    </row>
    <row r="1435" spans="1:2" x14ac:dyDescent="0.25">
      <c r="A1435">
        <v>143.19999999999834</v>
      </c>
      <c r="B1435">
        <v>275</v>
      </c>
    </row>
    <row r="1436" spans="1:2" x14ac:dyDescent="0.25">
      <c r="A1436">
        <v>143.29999999999833</v>
      </c>
      <c r="B1436">
        <v>275</v>
      </c>
    </row>
    <row r="1437" spans="1:2" x14ac:dyDescent="0.25">
      <c r="A1437">
        <v>143.39999999999833</v>
      </c>
      <c r="B1437">
        <v>275</v>
      </c>
    </row>
    <row r="1438" spans="1:2" x14ac:dyDescent="0.25">
      <c r="A1438">
        <v>143.49999999999832</v>
      </c>
      <c r="B1438">
        <v>275</v>
      </c>
    </row>
    <row r="1439" spans="1:2" x14ac:dyDescent="0.25">
      <c r="A1439">
        <v>143.59999999999832</v>
      </c>
      <c r="B1439">
        <v>275</v>
      </c>
    </row>
    <row r="1440" spans="1:2" x14ac:dyDescent="0.25">
      <c r="A1440">
        <v>143.69999999999831</v>
      </c>
      <c r="B1440">
        <v>275</v>
      </c>
    </row>
    <row r="1441" spans="1:2" x14ac:dyDescent="0.25">
      <c r="A1441">
        <v>143.79999999999831</v>
      </c>
      <c r="B1441">
        <v>275</v>
      </c>
    </row>
    <row r="1442" spans="1:2" x14ac:dyDescent="0.25">
      <c r="A1442">
        <v>143.8999999999983</v>
      </c>
      <c r="B1442">
        <v>275</v>
      </c>
    </row>
    <row r="1443" spans="1:2" x14ac:dyDescent="0.25">
      <c r="A1443">
        <v>143.99999999999829</v>
      </c>
      <c r="B1443">
        <v>275</v>
      </c>
    </row>
    <row r="1444" spans="1:2" x14ac:dyDescent="0.25">
      <c r="A1444">
        <v>144.09999999999829</v>
      </c>
      <c r="B1444">
        <v>275</v>
      </c>
    </row>
    <row r="1445" spans="1:2" x14ac:dyDescent="0.25">
      <c r="A1445">
        <v>144.19999999999828</v>
      </c>
      <c r="B1445">
        <v>275</v>
      </c>
    </row>
    <row r="1446" spans="1:2" x14ac:dyDescent="0.25">
      <c r="A1446">
        <v>144.29999999999828</v>
      </c>
      <c r="B1446">
        <v>275</v>
      </c>
    </row>
    <row r="1447" spans="1:2" x14ac:dyDescent="0.25">
      <c r="A1447">
        <v>144.39999999999827</v>
      </c>
      <c r="B1447">
        <v>275</v>
      </c>
    </row>
    <row r="1448" spans="1:2" x14ac:dyDescent="0.25">
      <c r="A1448">
        <v>144.49999999999827</v>
      </c>
      <c r="B1448">
        <v>275</v>
      </c>
    </row>
    <row r="1449" spans="1:2" x14ac:dyDescent="0.25">
      <c r="A1449">
        <v>144.59999999999826</v>
      </c>
      <c r="B1449">
        <v>275</v>
      </c>
    </row>
    <row r="1450" spans="1:2" x14ac:dyDescent="0.25">
      <c r="A1450">
        <v>144.69999999999825</v>
      </c>
      <c r="B1450">
        <v>275</v>
      </c>
    </row>
    <row r="1451" spans="1:2" x14ac:dyDescent="0.25">
      <c r="A1451">
        <v>144.79999999999825</v>
      </c>
      <c r="B1451">
        <v>275</v>
      </c>
    </row>
    <row r="1452" spans="1:2" x14ac:dyDescent="0.25">
      <c r="A1452">
        <v>144.89999999999824</v>
      </c>
      <c r="B1452">
        <v>275</v>
      </c>
    </row>
    <row r="1453" spans="1:2" x14ac:dyDescent="0.25">
      <c r="A1453">
        <v>144.99999999999824</v>
      </c>
      <c r="B1453">
        <v>275</v>
      </c>
    </row>
    <row r="1454" spans="1:2" x14ac:dyDescent="0.25">
      <c r="A1454">
        <v>145.09999999999823</v>
      </c>
      <c r="B1454">
        <v>275</v>
      </c>
    </row>
    <row r="1455" spans="1:2" x14ac:dyDescent="0.25">
      <c r="A1455">
        <v>145.19999999999823</v>
      </c>
      <c r="B1455">
        <v>275</v>
      </c>
    </row>
    <row r="1456" spans="1:2" x14ac:dyDescent="0.25">
      <c r="A1456">
        <v>145.29999999999822</v>
      </c>
      <c r="B1456">
        <v>275</v>
      </c>
    </row>
    <row r="1457" spans="1:2" x14ac:dyDescent="0.25">
      <c r="A1457">
        <v>145.39999999999822</v>
      </c>
      <c r="B1457">
        <v>275</v>
      </c>
    </row>
    <row r="1458" spans="1:2" x14ac:dyDescent="0.25">
      <c r="A1458">
        <v>145.49999999999821</v>
      </c>
      <c r="B1458">
        <v>275</v>
      </c>
    </row>
    <row r="1459" spans="1:2" x14ac:dyDescent="0.25">
      <c r="A1459">
        <v>145.5999999999982</v>
      </c>
      <c r="B1459">
        <v>275</v>
      </c>
    </row>
    <row r="1460" spans="1:2" x14ac:dyDescent="0.25">
      <c r="A1460">
        <v>145.6999999999982</v>
      </c>
      <c r="B1460">
        <v>275</v>
      </c>
    </row>
    <row r="1461" spans="1:2" x14ac:dyDescent="0.25">
      <c r="A1461">
        <v>145.79999999999819</v>
      </c>
      <c r="B1461">
        <v>275</v>
      </c>
    </row>
    <row r="1462" spans="1:2" x14ac:dyDescent="0.25">
      <c r="A1462">
        <v>145.89999999999819</v>
      </c>
      <c r="B1462">
        <v>275</v>
      </c>
    </row>
    <row r="1463" spans="1:2" x14ac:dyDescent="0.25">
      <c r="A1463">
        <v>145.99999999999818</v>
      </c>
      <c r="B1463">
        <v>275</v>
      </c>
    </row>
    <row r="1464" spans="1:2" x14ac:dyDescent="0.25">
      <c r="A1464">
        <v>146.09999999999818</v>
      </c>
      <c r="B1464">
        <v>275</v>
      </c>
    </row>
    <row r="1465" spans="1:2" x14ac:dyDescent="0.25">
      <c r="A1465">
        <v>146.19999999999817</v>
      </c>
      <c r="B1465">
        <v>275</v>
      </c>
    </row>
    <row r="1466" spans="1:2" x14ac:dyDescent="0.25">
      <c r="A1466">
        <v>146.29999999999816</v>
      </c>
      <c r="B1466">
        <v>275</v>
      </c>
    </row>
    <row r="1467" spans="1:2" x14ac:dyDescent="0.25">
      <c r="A1467">
        <v>146.39999999999816</v>
      </c>
      <c r="B1467">
        <v>275</v>
      </c>
    </row>
    <row r="1468" spans="1:2" x14ac:dyDescent="0.25">
      <c r="A1468">
        <v>146.49999999999815</v>
      </c>
      <c r="B1468">
        <v>275</v>
      </c>
    </row>
    <row r="1469" spans="1:2" x14ac:dyDescent="0.25">
      <c r="A1469">
        <v>146.59999999999815</v>
      </c>
      <c r="B1469">
        <v>275</v>
      </c>
    </row>
    <row r="1470" spans="1:2" x14ac:dyDescent="0.25">
      <c r="A1470">
        <v>146.69999999999814</v>
      </c>
      <c r="B1470">
        <v>275</v>
      </c>
    </row>
    <row r="1471" spans="1:2" x14ac:dyDescent="0.25">
      <c r="A1471">
        <v>146.79999999999814</v>
      </c>
      <c r="B1471">
        <v>275</v>
      </c>
    </row>
    <row r="1472" spans="1:2" x14ac:dyDescent="0.25">
      <c r="A1472">
        <v>146.89999999999813</v>
      </c>
      <c r="B1472">
        <v>275</v>
      </c>
    </row>
    <row r="1473" spans="1:2" x14ac:dyDescent="0.25">
      <c r="A1473">
        <v>146.99999999999812</v>
      </c>
      <c r="B1473">
        <v>275</v>
      </c>
    </row>
    <row r="1474" spans="1:2" x14ac:dyDescent="0.25">
      <c r="A1474">
        <v>147.09999999999812</v>
      </c>
      <c r="B1474">
        <v>275</v>
      </c>
    </row>
    <row r="1475" spans="1:2" x14ac:dyDescent="0.25">
      <c r="A1475">
        <v>147.19999999999811</v>
      </c>
      <c r="B1475">
        <v>275</v>
      </c>
    </row>
    <row r="1476" spans="1:2" x14ac:dyDescent="0.25">
      <c r="A1476">
        <v>147.29999999999811</v>
      </c>
      <c r="B1476">
        <v>275</v>
      </c>
    </row>
    <row r="1477" spans="1:2" x14ac:dyDescent="0.25">
      <c r="A1477">
        <v>147.3999999999981</v>
      </c>
      <c r="B1477">
        <v>275</v>
      </c>
    </row>
    <row r="1478" spans="1:2" x14ac:dyDescent="0.25">
      <c r="A1478">
        <v>147.4999999999981</v>
      </c>
      <c r="B1478">
        <v>275</v>
      </c>
    </row>
    <row r="1479" spans="1:2" x14ac:dyDescent="0.25">
      <c r="A1479">
        <v>147.59999999999809</v>
      </c>
      <c r="B1479">
        <v>275</v>
      </c>
    </row>
    <row r="1480" spans="1:2" x14ac:dyDescent="0.25">
      <c r="A1480">
        <v>147.69999999999808</v>
      </c>
      <c r="B1480">
        <v>275</v>
      </c>
    </row>
    <row r="1481" spans="1:2" x14ac:dyDescent="0.25">
      <c r="A1481">
        <v>147.79999999999808</v>
      </c>
      <c r="B1481">
        <v>275</v>
      </c>
    </row>
    <row r="1482" spans="1:2" x14ac:dyDescent="0.25">
      <c r="A1482">
        <v>147.89999999999807</v>
      </c>
      <c r="B1482">
        <v>275</v>
      </c>
    </row>
    <row r="1483" spans="1:2" x14ac:dyDescent="0.25">
      <c r="A1483">
        <v>147.99999999999807</v>
      </c>
      <c r="B1483">
        <v>275</v>
      </c>
    </row>
    <row r="1484" spans="1:2" x14ac:dyDescent="0.25">
      <c r="A1484">
        <v>148.09999999999806</v>
      </c>
      <c r="B1484">
        <v>275</v>
      </c>
    </row>
    <row r="1485" spans="1:2" x14ac:dyDescent="0.25">
      <c r="A1485">
        <v>148.19999999999806</v>
      </c>
      <c r="B1485">
        <v>275</v>
      </c>
    </row>
    <row r="1486" spans="1:2" x14ac:dyDescent="0.25">
      <c r="A1486">
        <v>148.29999999999805</v>
      </c>
      <c r="B1486">
        <v>275</v>
      </c>
    </row>
    <row r="1487" spans="1:2" x14ac:dyDescent="0.25">
      <c r="A1487">
        <v>148.39999999999804</v>
      </c>
      <c r="B1487">
        <v>275</v>
      </c>
    </row>
    <row r="1488" spans="1:2" x14ac:dyDescent="0.25">
      <c r="A1488">
        <v>148.49999999999804</v>
      </c>
      <c r="B1488">
        <v>275</v>
      </c>
    </row>
    <row r="1489" spans="1:2" x14ac:dyDescent="0.25">
      <c r="A1489">
        <v>148.59999999999803</v>
      </c>
      <c r="B1489">
        <v>275</v>
      </c>
    </row>
    <row r="1490" spans="1:2" x14ac:dyDescent="0.25">
      <c r="A1490">
        <v>148.69999999999803</v>
      </c>
      <c r="B1490">
        <v>275</v>
      </c>
    </row>
    <row r="1491" spans="1:2" x14ac:dyDescent="0.25">
      <c r="A1491">
        <v>148.79999999999802</v>
      </c>
      <c r="B1491">
        <v>275</v>
      </c>
    </row>
    <row r="1492" spans="1:2" x14ac:dyDescent="0.25">
      <c r="A1492">
        <v>148.89999999999802</v>
      </c>
      <c r="B1492">
        <v>275</v>
      </c>
    </row>
    <row r="1493" spans="1:2" x14ac:dyDescent="0.25">
      <c r="A1493">
        <v>148.99999999999801</v>
      </c>
      <c r="B1493">
        <v>275</v>
      </c>
    </row>
    <row r="1494" spans="1:2" x14ac:dyDescent="0.25">
      <c r="A1494">
        <v>149.099999999998</v>
      </c>
      <c r="B1494">
        <v>275</v>
      </c>
    </row>
    <row r="1495" spans="1:2" x14ac:dyDescent="0.25">
      <c r="A1495">
        <v>149.199999999998</v>
      </c>
      <c r="B1495">
        <v>275</v>
      </c>
    </row>
    <row r="1496" spans="1:2" x14ac:dyDescent="0.25">
      <c r="A1496">
        <v>149.29999999999799</v>
      </c>
      <c r="B1496">
        <v>275</v>
      </c>
    </row>
    <row r="1497" spans="1:2" x14ac:dyDescent="0.25">
      <c r="A1497">
        <v>149.39999999999799</v>
      </c>
      <c r="B1497">
        <v>275</v>
      </c>
    </row>
    <row r="1498" spans="1:2" x14ac:dyDescent="0.25">
      <c r="A1498">
        <v>149.49999999999798</v>
      </c>
      <c r="B1498">
        <v>275</v>
      </c>
    </row>
    <row r="1499" spans="1:2" x14ac:dyDescent="0.25">
      <c r="A1499">
        <v>149.59999999999798</v>
      </c>
      <c r="B1499">
        <v>275</v>
      </c>
    </row>
    <row r="1500" spans="1:2" x14ac:dyDescent="0.25">
      <c r="A1500">
        <v>149.69999999999797</v>
      </c>
      <c r="B1500">
        <v>275</v>
      </c>
    </row>
    <row r="1501" spans="1:2" x14ac:dyDescent="0.25">
      <c r="A1501">
        <v>149.79999999999797</v>
      </c>
      <c r="B1501">
        <v>275</v>
      </c>
    </row>
    <row r="1502" spans="1:2" x14ac:dyDescent="0.25">
      <c r="A1502">
        <v>149.89999999999796</v>
      </c>
      <c r="B1502">
        <v>275</v>
      </c>
    </row>
    <row r="1503" spans="1:2" x14ac:dyDescent="0.25">
      <c r="A1503">
        <v>149.99999999999795</v>
      </c>
      <c r="B1503">
        <v>275</v>
      </c>
    </row>
    <row r="1504" spans="1:2" x14ac:dyDescent="0.25">
      <c r="A1504">
        <v>150.09999999999795</v>
      </c>
      <c r="B1504">
        <v>275</v>
      </c>
    </row>
    <row r="1505" spans="1:2" x14ac:dyDescent="0.25">
      <c r="A1505">
        <v>150.19999999999794</v>
      </c>
      <c r="B1505">
        <v>275</v>
      </c>
    </row>
    <row r="1506" spans="1:2" x14ac:dyDescent="0.25">
      <c r="A1506">
        <v>150.29999999999794</v>
      </c>
      <c r="B1506">
        <v>275</v>
      </c>
    </row>
    <row r="1507" spans="1:2" x14ac:dyDescent="0.25">
      <c r="A1507">
        <v>150.39999999999793</v>
      </c>
      <c r="B1507">
        <v>275</v>
      </c>
    </row>
    <row r="1508" spans="1:2" x14ac:dyDescent="0.25">
      <c r="A1508">
        <v>150.49999999999793</v>
      </c>
      <c r="B1508">
        <v>275</v>
      </c>
    </row>
    <row r="1509" spans="1:2" x14ac:dyDescent="0.25">
      <c r="A1509">
        <v>150.59999999999792</v>
      </c>
      <c r="B1509">
        <v>275</v>
      </c>
    </row>
    <row r="1510" spans="1:2" x14ac:dyDescent="0.25">
      <c r="A1510">
        <v>150.69999999999791</v>
      </c>
      <c r="B1510">
        <v>275</v>
      </c>
    </row>
    <row r="1511" spans="1:2" x14ac:dyDescent="0.25">
      <c r="A1511">
        <v>150.79999999999791</v>
      </c>
      <c r="B1511">
        <v>275</v>
      </c>
    </row>
    <row r="1512" spans="1:2" x14ac:dyDescent="0.25">
      <c r="A1512">
        <v>150.8999999999979</v>
      </c>
      <c r="B1512">
        <v>275</v>
      </c>
    </row>
    <row r="1513" spans="1:2" x14ac:dyDescent="0.25">
      <c r="A1513">
        <v>150.9999999999979</v>
      </c>
      <c r="B1513">
        <v>275</v>
      </c>
    </row>
    <row r="1514" spans="1:2" x14ac:dyDescent="0.25">
      <c r="A1514">
        <v>151.09999999999789</v>
      </c>
      <c r="B1514">
        <v>275</v>
      </c>
    </row>
    <row r="1515" spans="1:2" x14ac:dyDescent="0.25">
      <c r="A1515">
        <v>151.19999999999789</v>
      </c>
      <c r="B1515">
        <v>275</v>
      </c>
    </row>
    <row r="1516" spans="1:2" x14ac:dyDescent="0.25">
      <c r="A1516">
        <v>151.29999999999788</v>
      </c>
      <c r="B1516">
        <v>275</v>
      </c>
    </row>
    <row r="1517" spans="1:2" x14ac:dyDescent="0.25">
      <c r="A1517">
        <v>151.39999999999787</v>
      </c>
      <c r="B1517">
        <v>275</v>
      </c>
    </row>
    <row r="1518" spans="1:2" x14ac:dyDescent="0.25">
      <c r="A1518">
        <v>151.49999999999787</v>
      </c>
      <c r="B1518">
        <v>275</v>
      </c>
    </row>
    <row r="1519" spans="1:2" x14ac:dyDescent="0.25">
      <c r="A1519">
        <v>151.59999999999786</v>
      </c>
      <c r="B1519">
        <v>275</v>
      </c>
    </row>
    <row r="1520" spans="1:2" x14ac:dyDescent="0.25">
      <c r="A1520">
        <v>151.69999999999786</v>
      </c>
      <c r="B1520">
        <v>275</v>
      </c>
    </row>
    <row r="1521" spans="1:2" x14ac:dyDescent="0.25">
      <c r="A1521">
        <v>151.79999999999785</v>
      </c>
      <c r="B1521">
        <v>275</v>
      </c>
    </row>
    <row r="1522" spans="1:2" x14ac:dyDescent="0.25">
      <c r="A1522">
        <v>151.89999999999785</v>
      </c>
      <c r="B1522">
        <v>275</v>
      </c>
    </row>
    <row r="1523" spans="1:2" x14ac:dyDescent="0.25">
      <c r="A1523">
        <v>151.99999999999784</v>
      </c>
      <c r="B1523">
        <v>275</v>
      </c>
    </row>
    <row r="1524" spans="1:2" x14ac:dyDescent="0.25">
      <c r="A1524">
        <v>152.09999999999783</v>
      </c>
      <c r="B1524">
        <v>275</v>
      </c>
    </row>
    <row r="1525" spans="1:2" x14ac:dyDescent="0.25">
      <c r="A1525">
        <v>152.19999999999783</v>
      </c>
      <c r="B1525">
        <v>275</v>
      </c>
    </row>
    <row r="1526" spans="1:2" x14ac:dyDescent="0.25">
      <c r="A1526">
        <v>152.29999999999782</v>
      </c>
      <c r="B1526">
        <v>275</v>
      </c>
    </row>
    <row r="1527" spans="1:2" x14ac:dyDescent="0.25">
      <c r="A1527">
        <v>152.39999999999782</v>
      </c>
      <c r="B1527">
        <v>275</v>
      </c>
    </row>
    <row r="1528" spans="1:2" x14ac:dyDescent="0.25">
      <c r="A1528">
        <v>152.49999999999781</v>
      </c>
      <c r="B1528">
        <v>275</v>
      </c>
    </row>
    <row r="1529" spans="1:2" x14ac:dyDescent="0.25">
      <c r="A1529">
        <v>152.59999999999781</v>
      </c>
      <c r="B1529">
        <v>275</v>
      </c>
    </row>
    <row r="1530" spans="1:2" x14ac:dyDescent="0.25">
      <c r="A1530">
        <v>152.6999999999978</v>
      </c>
      <c r="B1530">
        <v>275</v>
      </c>
    </row>
    <row r="1531" spans="1:2" x14ac:dyDescent="0.25">
      <c r="A1531">
        <v>152.79999999999779</v>
      </c>
      <c r="B1531">
        <v>275</v>
      </c>
    </row>
    <row r="1532" spans="1:2" x14ac:dyDescent="0.25">
      <c r="A1532">
        <v>152.89999999999779</v>
      </c>
      <c r="B1532">
        <v>275</v>
      </c>
    </row>
    <row r="1533" spans="1:2" x14ac:dyDescent="0.25">
      <c r="A1533">
        <v>152.99999999999778</v>
      </c>
      <c r="B1533">
        <v>275</v>
      </c>
    </row>
    <row r="1534" spans="1:2" x14ac:dyDescent="0.25">
      <c r="A1534">
        <v>153.09999999999778</v>
      </c>
      <c r="B1534">
        <v>275</v>
      </c>
    </row>
    <row r="1535" spans="1:2" x14ac:dyDescent="0.25">
      <c r="A1535">
        <v>153.19999999999777</v>
      </c>
      <c r="B1535">
        <v>275</v>
      </c>
    </row>
    <row r="1536" spans="1:2" x14ac:dyDescent="0.25">
      <c r="A1536">
        <v>153.29999999999777</v>
      </c>
      <c r="B1536">
        <v>275</v>
      </c>
    </row>
    <row r="1537" spans="1:2" x14ac:dyDescent="0.25">
      <c r="A1537">
        <v>153.39999999999776</v>
      </c>
      <c r="B1537">
        <v>275</v>
      </c>
    </row>
    <row r="1538" spans="1:2" x14ac:dyDescent="0.25">
      <c r="A1538">
        <v>153.49999999999775</v>
      </c>
      <c r="B1538">
        <v>275</v>
      </c>
    </row>
    <row r="1539" spans="1:2" x14ac:dyDescent="0.25">
      <c r="A1539">
        <v>153.59999999999775</v>
      </c>
      <c r="B1539">
        <v>275</v>
      </c>
    </row>
    <row r="1540" spans="1:2" x14ac:dyDescent="0.25">
      <c r="A1540">
        <v>153.69999999999774</v>
      </c>
      <c r="B1540">
        <v>275</v>
      </c>
    </row>
    <row r="1541" spans="1:2" x14ac:dyDescent="0.25">
      <c r="A1541">
        <v>153.79999999999774</v>
      </c>
      <c r="B1541">
        <v>275</v>
      </c>
    </row>
    <row r="1542" spans="1:2" x14ac:dyDescent="0.25">
      <c r="A1542">
        <v>153.89999999999773</v>
      </c>
      <c r="B1542">
        <v>275</v>
      </c>
    </row>
    <row r="1543" spans="1:2" x14ac:dyDescent="0.25">
      <c r="A1543">
        <v>153.99999999999773</v>
      </c>
      <c r="B1543">
        <v>275</v>
      </c>
    </row>
    <row r="1544" spans="1:2" x14ac:dyDescent="0.25">
      <c r="A1544">
        <v>154.09999999999772</v>
      </c>
      <c r="B1544">
        <v>275</v>
      </c>
    </row>
    <row r="1545" spans="1:2" x14ac:dyDescent="0.25">
      <c r="A1545">
        <v>154.19999999999771</v>
      </c>
      <c r="B1545">
        <v>275</v>
      </c>
    </row>
    <row r="1546" spans="1:2" x14ac:dyDescent="0.25">
      <c r="A1546">
        <v>154.29999999999771</v>
      </c>
      <c r="B1546">
        <v>275</v>
      </c>
    </row>
    <row r="1547" spans="1:2" x14ac:dyDescent="0.25">
      <c r="A1547">
        <v>154.3999999999977</v>
      </c>
      <c r="B1547">
        <v>275</v>
      </c>
    </row>
    <row r="1548" spans="1:2" x14ac:dyDescent="0.25">
      <c r="A1548">
        <v>154.4999999999977</v>
      </c>
      <c r="B1548">
        <v>275</v>
      </c>
    </row>
    <row r="1549" spans="1:2" x14ac:dyDescent="0.25">
      <c r="A1549">
        <v>154.59999999999769</v>
      </c>
      <c r="B1549">
        <v>275</v>
      </c>
    </row>
    <row r="1550" spans="1:2" x14ac:dyDescent="0.25">
      <c r="A1550">
        <v>154.69999999999769</v>
      </c>
      <c r="B1550">
        <v>275</v>
      </c>
    </row>
    <row r="1551" spans="1:2" x14ac:dyDescent="0.25">
      <c r="A1551">
        <v>154.79999999999768</v>
      </c>
      <c r="B1551">
        <v>275</v>
      </c>
    </row>
    <row r="1552" spans="1:2" x14ac:dyDescent="0.25">
      <c r="A1552">
        <v>154.89999999999768</v>
      </c>
      <c r="B1552">
        <v>275</v>
      </c>
    </row>
    <row r="1553" spans="1:2" x14ac:dyDescent="0.25">
      <c r="A1553">
        <v>154.99999999999767</v>
      </c>
      <c r="B1553">
        <v>275</v>
      </c>
    </row>
    <row r="1554" spans="1:2" x14ac:dyDescent="0.25">
      <c r="A1554">
        <v>155.09999999999766</v>
      </c>
      <c r="B1554">
        <v>275</v>
      </c>
    </row>
    <row r="1555" spans="1:2" x14ac:dyDescent="0.25">
      <c r="A1555">
        <v>155.19999999999766</v>
      </c>
      <c r="B1555">
        <v>275</v>
      </c>
    </row>
    <row r="1556" spans="1:2" x14ac:dyDescent="0.25">
      <c r="A1556">
        <v>155.29999999999765</v>
      </c>
      <c r="B1556">
        <v>275</v>
      </c>
    </row>
    <row r="1557" spans="1:2" x14ac:dyDescent="0.25">
      <c r="A1557">
        <v>155.39999999999765</v>
      </c>
      <c r="B1557">
        <v>275</v>
      </c>
    </row>
    <row r="1558" spans="1:2" x14ac:dyDescent="0.25">
      <c r="A1558">
        <v>155.49999999999764</v>
      </c>
      <c r="B1558">
        <v>275</v>
      </c>
    </row>
    <row r="1559" spans="1:2" x14ac:dyDescent="0.25">
      <c r="A1559">
        <v>155.59999999999764</v>
      </c>
      <c r="B1559">
        <v>275</v>
      </c>
    </row>
    <row r="1560" spans="1:2" x14ac:dyDescent="0.25">
      <c r="A1560">
        <v>155.69999999999763</v>
      </c>
      <c r="B1560">
        <v>275</v>
      </c>
    </row>
    <row r="1561" spans="1:2" x14ac:dyDescent="0.25">
      <c r="A1561">
        <v>155.79999999999762</v>
      </c>
      <c r="B1561">
        <v>275</v>
      </c>
    </row>
    <row r="1562" spans="1:2" x14ac:dyDescent="0.25">
      <c r="A1562">
        <v>155.89999999999762</v>
      </c>
      <c r="B1562">
        <v>275</v>
      </c>
    </row>
    <row r="1563" spans="1:2" x14ac:dyDescent="0.25">
      <c r="A1563">
        <v>155.99999999999761</v>
      </c>
      <c r="B1563">
        <v>275</v>
      </c>
    </row>
    <row r="1564" spans="1:2" x14ac:dyDescent="0.25">
      <c r="A1564">
        <v>156.09999999999761</v>
      </c>
      <c r="B1564">
        <v>275</v>
      </c>
    </row>
    <row r="1565" spans="1:2" x14ac:dyDescent="0.25">
      <c r="A1565">
        <v>156.1999999999976</v>
      </c>
      <c r="B1565">
        <v>275</v>
      </c>
    </row>
    <row r="1566" spans="1:2" x14ac:dyDescent="0.25">
      <c r="A1566">
        <v>156.2999999999976</v>
      </c>
      <c r="B1566">
        <v>275</v>
      </c>
    </row>
    <row r="1567" spans="1:2" x14ac:dyDescent="0.25">
      <c r="A1567">
        <v>156.39999999999759</v>
      </c>
      <c r="B1567">
        <v>275</v>
      </c>
    </row>
    <row r="1568" spans="1:2" x14ac:dyDescent="0.25">
      <c r="A1568">
        <v>156.49999999999758</v>
      </c>
      <c r="B1568">
        <v>275</v>
      </c>
    </row>
    <row r="1569" spans="1:2" x14ac:dyDescent="0.25">
      <c r="A1569">
        <v>156.59999999999758</v>
      </c>
      <c r="B1569">
        <v>275</v>
      </c>
    </row>
    <row r="1570" spans="1:2" x14ac:dyDescent="0.25">
      <c r="A1570">
        <v>156.69999999999757</v>
      </c>
      <c r="B1570">
        <v>275</v>
      </c>
    </row>
    <row r="1571" spans="1:2" x14ac:dyDescent="0.25">
      <c r="A1571">
        <v>156.79999999999757</v>
      </c>
      <c r="B1571">
        <v>275</v>
      </c>
    </row>
    <row r="1572" spans="1:2" x14ac:dyDescent="0.25">
      <c r="A1572">
        <v>156.89999999999756</v>
      </c>
      <c r="B1572">
        <v>275</v>
      </c>
    </row>
    <row r="1573" spans="1:2" x14ac:dyDescent="0.25">
      <c r="A1573">
        <v>156.99999999999756</v>
      </c>
      <c r="B1573">
        <v>275</v>
      </c>
    </row>
    <row r="1574" spans="1:2" x14ac:dyDescent="0.25">
      <c r="A1574">
        <v>157.09999999999755</v>
      </c>
      <c r="B1574">
        <v>275</v>
      </c>
    </row>
    <row r="1575" spans="1:2" x14ac:dyDescent="0.25">
      <c r="A1575">
        <v>157.19999999999754</v>
      </c>
      <c r="B1575">
        <v>275</v>
      </c>
    </row>
    <row r="1576" spans="1:2" x14ac:dyDescent="0.25">
      <c r="A1576">
        <v>157.29999999999754</v>
      </c>
      <c r="B1576">
        <v>275</v>
      </c>
    </row>
    <row r="1577" spans="1:2" x14ac:dyDescent="0.25">
      <c r="A1577">
        <v>157.39999999999753</v>
      </c>
      <c r="B1577">
        <v>275</v>
      </c>
    </row>
    <row r="1578" spans="1:2" x14ac:dyDescent="0.25">
      <c r="A1578">
        <v>157.49999999999753</v>
      </c>
      <c r="B1578">
        <v>275</v>
      </c>
    </row>
    <row r="1579" spans="1:2" x14ac:dyDescent="0.25">
      <c r="A1579">
        <v>157.59999999999752</v>
      </c>
      <c r="B1579">
        <v>275</v>
      </c>
    </row>
    <row r="1580" spans="1:2" x14ac:dyDescent="0.25">
      <c r="A1580">
        <v>157.69999999999752</v>
      </c>
      <c r="B1580">
        <v>275</v>
      </c>
    </row>
    <row r="1581" spans="1:2" x14ac:dyDescent="0.25">
      <c r="A1581">
        <v>157.79999999999751</v>
      </c>
      <c r="B1581">
        <v>275</v>
      </c>
    </row>
    <row r="1582" spans="1:2" x14ac:dyDescent="0.25">
      <c r="A1582">
        <v>157.8999999999975</v>
      </c>
      <c r="B1582">
        <v>275</v>
      </c>
    </row>
    <row r="1583" spans="1:2" x14ac:dyDescent="0.25">
      <c r="A1583">
        <v>157.9999999999975</v>
      </c>
      <c r="B1583">
        <v>275</v>
      </c>
    </row>
    <row r="1584" spans="1:2" x14ac:dyDescent="0.25">
      <c r="A1584">
        <v>158.09999999999749</v>
      </c>
      <c r="B1584">
        <v>275</v>
      </c>
    </row>
    <row r="1585" spans="1:2" x14ac:dyDescent="0.25">
      <c r="A1585">
        <v>158.19999999999749</v>
      </c>
      <c r="B1585">
        <v>275</v>
      </c>
    </row>
    <row r="1586" spans="1:2" x14ac:dyDescent="0.25">
      <c r="A1586">
        <v>158.29999999999748</v>
      </c>
      <c r="B1586">
        <v>275</v>
      </c>
    </row>
    <row r="1587" spans="1:2" x14ac:dyDescent="0.25">
      <c r="A1587">
        <v>158.39999999999748</v>
      </c>
      <c r="B1587">
        <v>275</v>
      </c>
    </row>
    <row r="1588" spans="1:2" x14ac:dyDescent="0.25">
      <c r="A1588">
        <v>158.49999999999747</v>
      </c>
      <c r="B1588">
        <v>275</v>
      </c>
    </row>
    <row r="1589" spans="1:2" x14ac:dyDescent="0.25">
      <c r="A1589">
        <v>158.59999999999746</v>
      </c>
      <c r="B1589">
        <v>275</v>
      </c>
    </row>
    <row r="1590" spans="1:2" x14ac:dyDescent="0.25">
      <c r="A1590">
        <v>158.69999999999746</v>
      </c>
      <c r="B1590">
        <v>275</v>
      </c>
    </row>
    <row r="1591" spans="1:2" x14ac:dyDescent="0.25">
      <c r="A1591">
        <v>158.79999999999745</v>
      </c>
      <c r="B1591">
        <v>275</v>
      </c>
    </row>
    <row r="1592" spans="1:2" x14ac:dyDescent="0.25">
      <c r="A1592">
        <v>158.89999999999745</v>
      </c>
      <c r="B1592">
        <v>275</v>
      </c>
    </row>
    <row r="1593" spans="1:2" x14ac:dyDescent="0.25">
      <c r="A1593">
        <v>158.99999999999744</v>
      </c>
      <c r="B1593">
        <v>275</v>
      </c>
    </row>
    <row r="1594" spans="1:2" x14ac:dyDescent="0.25">
      <c r="A1594">
        <v>159.09999999999744</v>
      </c>
      <c r="B1594">
        <v>275</v>
      </c>
    </row>
    <row r="1595" spans="1:2" x14ac:dyDescent="0.25">
      <c r="A1595">
        <v>159.19999999999743</v>
      </c>
      <c r="B1595">
        <v>275</v>
      </c>
    </row>
    <row r="1596" spans="1:2" x14ac:dyDescent="0.25">
      <c r="A1596">
        <v>159.29999999999742</v>
      </c>
      <c r="B1596">
        <v>275</v>
      </c>
    </row>
    <row r="1597" spans="1:2" x14ac:dyDescent="0.25">
      <c r="A1597">
        <v>159.39999999999742</v>
      </c>
      <c r="B1597">
        <v>275</v>
      </c>
    </row>
    <row r="1598" spans="1:2" x14ac:dyDescent="0.25">
      <c r="A1598">
        <v>159.49999999999741</v>
      </c>
      <c r="B1598">
        <v>275</v>
      </c>
    </row>
    <row r="1599" spans="1:2" x14ac:dyDescent="0.25">
      <c r="A1599">
        <v>159.59999999999741</v>
      </c>
      <c r="B1599">
        <v>275</v>
      </c>
    </row>
    <row r="1600" spans="1:2" x14ac:dyDescent="0.25">
      <c r="A1600">
        <v>159.6999999999974</v>
      </c>
      <c r="B1600">
        <v>275</v>
      </c>
    </row>
    <row r="1601" spans="1:2" x14ac:dyDescent="0.25">
      <c r="A1601">
        <v>159.7999999999974</v>
      </c>
      <c r="B1601">
        <v>275</v>
      </c>
    </row>
    <row r="1602" spans="1:2" x14ac:dyDescent="0.25">
      <c r="A1602">
        <v>159.89999999999739</v>
      </c>
      <c r="B1602">
        <v>275</v>
      </c>
    </row>
    <row r="1603" spans="1:2" x14ac:dyDescent="0.25">
      <c r="A1603">
        <v>159.99999999999739</v>
      </c>
      <c r="B1603">
        <v>275</v>
      </c>
    </row>
    <row r="1604" spans="1:2" x14ac:dyDescent="0.25">
      <c r="A1604">
        <v>160.09999999999738</v>
      </c>
      <c r="B1604">
        <v>275</v>
      </c>
    </row>
    <row r="1605" spans="1:2" x14ac:dyDescent="0.25">
      <c r="A1605">
        <v>160.19999999999737</v>
      </c>
      <c r="B1605">
        <v>275</v>
      </c>
    </row>
    <row r="1606" spans="1:2" x14ac:dyDescent="0.25">
      <c r="A1606">
        <v>160.29999999999737</v>
      </c>
      <c r="B1606">
        <v>275</v>
      </c>
    </row>
    <row r="1607" spans="1:2" x14ac:dyDescent="0.25">
      <c r="A1607">
        <v>160.39999999999736</v>
      </c>
      <c r="B1607">
        <v>275</v>
      </c>
    </row>
    <row r="1608" spans="1:2" x14ac:dyDescent="0.25">
      <c r="A1608">
        <v>160.49999999999736</v>
      </c>
      <c r="B1608">
        <v>275</v>
      </c>
    </row>
    <row r="1609" spans="1:2" x14ac:dyDescent="0.25">
      <c r="A1609">
        <v>160.59999999999735</v>
      </c>
      <c r="B1609">
        <v>275</v>
      </c>
    </row>
    <row r="1610" spans="1:2" x14ac:dyDescent="0.25">
      <c r="A1610">
        <v>160.69999999999735</v>
      </c>
      <c r="B1610">
        <v>275</v>
      </c>
    </row>
    <row r="1611" spans="1:2" x14ac:dyDescent="0.25">
      <c r="A1611">
        <v>160.79999999999734</v>
      </c>
      <c r="B1611">
        <v>275</v>
      </c>
    </row>
    <row r="1612" spans="1:2" x14ac:dyDescent="0.25">
      <c r="A1612">
        <v>160.89999999999733</v>
      </c>
      <c r="B1612">
        <v>275</v>
      </c>
    </row>
    <row r="1613" spans="1:2" x14ac:dyDescent="0.25">
      <c r="A1613">
        <v>160.99999999999733</v>
      </c>
      <c r="B1613">
        <v>275</v>
      </c>
    </row>
    <row r="1614" spans="1:2" x14ac:dyDescent="0.25">
      <c r="A1614">
        <v>161.09999999999732</v>
      </c>
      <c r="B1614">
        <v>275</v>
      </c>
    </row>
    <row r="1615" spans="1:2" x14ac:dyDescent="0.25">
      <c r="A1615">
        <v>161.19999999999732</v>
      </c>
      <c r="B1615">
        <v>275</v>
      </c>
    </row>
    <row r="1616" spans="1:2" x14ac:dyDescent="0.25">
      <c r="A1616">
        <v>161.29999999999731</v>
      </c>
      <c r="B1616">
        <v>275</v>
      </c>
    </row>
    <row r="1617" spans="1:2" x14ac:dyDescent="0.25">
      <c r="A1617">
        <v>161.39999999999731</v>
      </c>
      <c r="B1617">
        <v>275</v>
      </c>
    </row>
    <row r="1618" spans="1:2" x14ac:dyDescent="0.25">
      <c r="A1618">
        <v>161.4999999999973</v>
      </c>
      <c r="B1618">
        <v>275</v>
      </c>
    </row>
    <row r="1619" spans="1:2" x14ac:dyDescent="0.25">
      <c r="A1619">
        <v>161.59999999999729</v>
      </c>
      <c r="B1619">
        <v>275</v>
      </c>
    </row>
    <row r="1620" spans="1:2" x14ac:dyDescent="0.25">
      <c r="A1620">
        <v>161.69999999999729</v>
      </c>
      <c r="B1620">
        <v>275</v>
      </c>
    </row>
    <row r="1621" spans="1:2" x14ac:dyDescent="0.25">
      <c r="A1621">
        <v>161.79999999999728</v>
      </c>
      <c r="B1621">
        <v>275</v>
      </c>
    </row>
    <row r="1622" spans="1:2" x14ac:dyDescent="0.25">
      <c r="A1622">
        <v>161.89999999999728</v>
      </c>
      <c r="B1622">
        <v>275</v>
      </c>
    </row>
    <row r="1623" spans="1:2" x14ac:dyDescent="0.25">
      <c r="A1623">
        <v>161.99999999999727</v>
      </c>
      <c r="B1623">
        <v>275</v>
      </c>
    </row>
    <row r="1624" spans="1:2" x14ac:dyDescent="0.25">
      <c r="A1624">
        <v>162.09999999999727</v>
      </c>
      <c r="B1624">
        <v>275</v>
      </c>
    </row>
    <row r="1625" spans="1:2" x14ac:dyDescent="0.25">
      <c r="A1625">
        <v>162.19999999999726</v>
      </c>
      <c r="B1625">
        <v>275</v>
      </c>
    </row>
    <row r="1626" spans="1:2" x14ac:dyDescent="0.25">
      <c r="A1626">
        <v>162.29999999999725</v>
      </c>
      <c r="B1626">
        <v>275</v>
      </c>
    </row>
    <row r="1627" spans="1:2" x14ac:dyDescent="0.25">
      <c r="A1627">
        <v>162.39999999999725</v>
      </c>
      <c r="B1627">
        <v>275</v>
      </c>
    </row>
    <row r="1628" spans="1:2" x14ac:dyDescent="0.25">
      <c r="A1628">
        <v>162.49999999999724</v>
      </c>
      <c r="B1628">
        <v>275</v>
      </c>
    </row>
    <row r="1629" spans="1:2" x14ac:dyDescent="0.25">
      <c r="A1629">
        <v>162.59999999999724</v>
      </c>
      <c r="B1629">
        <v>275</v>
      </c>
    </row>
    <row r="1630" spans="1:2" x14ac:dyDescent="0.25">
      <c r="A1630">
        <v>162.69999999999723</v>
      </c>
      <c r="B1630">
        <v>275</v>
      </c>
    </row>
    <row r="1631" spans="1:2" x14ac:dyDescent="0.25">
      <c r="A1631">
        <v>162.79999999999723</v>
      </c>
      <c r="B1631">
        <v>275</v>
      </c>
    </row>
    <row r="1632" spans="1:2" x14ac:dyDescent="0.25">
      <c r="A1632">
        <v>162.89999999999722</v>
      </c>
      <c r="B1632">
        <v>275</v>
      </c>
    </row>
    <row r="1633" spans="1:2" x14ac:dyDescent="0.25">
      <c r="A1633">
        <v>162.99999999999721</v>
      </c>
      <c r="B1633">
        <v>275</v>
      </c>
    </row>
    <row r="1634" spans="1:2" x14ac:dyDescent="0.25">
      <c r="A1634">
        <v>163.09999999999721</v>
      </c>
      <c r="B1634">
        <v>275</v>
      </c>
    </row>
    <row r="1635" spans="1:2" x14ac:dyDescent="0.25">
      <c r="A1635">
        <v>163.1999999999972</v>
      </c>
      <c r="B1635">
        <v>275</v>
      </c>
    </row>
    <row r="1636" spans="1:2" x14ac:dyDescent="0.25">
      <c r="A1636">
        <v>163.2999999999972</v>
      </c>
      <c r="B1636">
        <v>275</v>
      </c>
    </row>
    <row r="1637" spans="1:2" x14ac:dyDescent="0.25">
      <c r="A1637">
        <v>163.39999999999719</v>
      </c>
      <c r="B1637">
        <v>275</v>
      </c>
    </row>
    <row r="1638" spans="1:2" x14ac:dyDescent="0.25">
      <c r="A1638">
        <v>163.49999999999719</v>
      </c>
      <c r="B1638">
        <v>275</v>
      </c>
    </row>
    <row r="1639" spans="1:2" x14ac:dyDescent="0.25">
      <c r="A1639">
        <v>163.59999999999718</v>
      </c>
      <c r="B1639">
        <v>275</v>
      </c>
    </row>
    <row r="1640" spans="1:2" x14ac:dyDescent="0.25">
      <c r="A1640">
        <v>163.69999999999717</v>
      </c>
      <c r="B1640">
        <v>275</v>
      </c>
    </row>
    <row r="1641" spans="1:2" x14ac:dyDescent="0.25">
      <c r="A1641">
        <v>163.79999999999717</v>
      </c>
      <c r="B1641">
        <v>275</v>
      </c>
    </row>
    <row r="1642" spans="1:2" x14ac:dyDescent="0.25">
      <c r="A1642">
        <v>163.89999999999716</v>
      </c>
      <c r="B1642">
        <v>275</v>
      </c>
    </row>
    <row r="1643" spans="1:2" x14ac:dyDescent="0.25">
      <c r="A1643">
        <v>163.99999999999716</v>
      </c>
      <c r="B1643">
        <v>275</v>
      </c>
    </row>
    <row r="1644" spans="1:2" x14ac:dyDescent="0.25">
      <c r="A1644">
        <v>164.09999999999715</v>
      </c>
      <c r="B1644">
        <v>275</v>
      </c>
    </row>
    <row r="1645" spans="1:2" x14ac:dyDescent="0.25">
      <c r="A1645">
        <v>164.19999999999715</v>
      </c>
      <c r="B1645">
        <v>275</v>
      </c>
    </row>
    <row r="1646" spans="1:2" x14ac:dyDescent="0.25">
      <c r="A1646">
        <v>164.29999999999714</v>
      </c>
      <c r="B1646">
        <v>275</v>
      </c>
    </row>
    <row r="1647" spans="1:2" x14ac:dyDescent="0.25">
      <c r="A1647">
        <v>164.39999999999714</v>
      </c>
      <c r="B1647">
        <v>275</v>
      </c>
    </row>
    <row r="1648" spans="1:2" x14ac:dyDescent="0.25">
      <c r="A1648">
        <v>164.49999999999713</v>
      </c>
      <c r="B1648">
        <v>275</v>
      </c>
    </row>
    <row r="1649" spans="1:2" x14ac:dyDescent="0.25">
      <c r="A1649">
        <v>164.59999999999712</v>
      </c>
      <c r="B1649">
        <v>275</v>
      </c>
    </row>
    <row r="1650" spans="1:2" x14ac:dyDescent="0.25">
      <c r="A1650">
        <v>164.69999999999712</v>
      </c>
      <c r="B1650">
        <v>275</v>
      </c>
    </row>
    <row r="1651" spans="1:2" x14ac:dyDescent="0.25">
      <c r="A1651">
        <v>164.79999999999711</v>
      </c>
      <c r="B1651">
        <v>275</v>
      </c>
    </row>
    <row r="1652" spans="1:2" x14ac:dyDescent="0.25">
      <c r="A1652">
        <v>164.89999999999711</v>
      </c>
      <c r="B1652">
        <v>275</v>
      </c>
    </row>
    <row r="1653" spans="1:2" x14ac:dyDescent="0.25">
      <c r="A1653">
        <v>164.9999999999971</v>
      </c>
      <c r="B1653">
        <v>275</v>
      </c>
    </row>
    <row r="1654" spans="1:2" x14ac:dyDescent="0.25">
      <c r="A1654">
        <v>165.0999999999971</v>
      </c>
      <c r="B1654">
        <v>275</v>
      </c>
    </row>
    <row r="1655" spans="1:2" x14ac:dyDescent="0.25">
      <c r="A1655">
        <v>165.19999999999709</v>
      </c>
      <c r="B1655">
        <v>275</v>
      </c>
    </row>
    <row r="1656" spans="1:2" x14ac:dyDescent="0.25">
      <c r="A1656">
        <v>165.29999999999708</v>
      </c>
      <c r="B1656">
        <v>275</v>
      </c>
    </row>
    <row r="1657" spans="1:2" x14ac:dyDescent="0.25">
      <c r="A1657">
        <v>165.39999999999708</v>
      </c>
      <c r="B1657">
        <v>275</v>
      </c>
    </row>
    <row r="1658" spans="1:2" x14ac:dyDescent="0.25">
      <c r="A1658">
        <v>165.49999999999707</v>
      </c>
      <c r="B1658">
        <v>275</v>
      </c>
    </row>
    <row r="1659" spans="1:2" x14ac:dyDescent="0.25">
      <c r="A1659">
        <v>165.59999999999707</v>
      </c>
      <c r="B1659">
        <v>275</v>
      </c>
    </row>
    <row r="1660" spans="1:2" x14ac:dyDescent="0.25">
      <c r="A1660">
        <v>165.69999999999706</v>
      </c>
      <c r="B1660">
        <v>275</v>
      </c>
    </row>
    <row r="1661" spans="1:2" x14ac:dyDescent="0.25">
      <c r="A1661">
        <v>165.79999999999706</v>
      </c>
      <c r="B1661">
        <v>275</v>
      </c>
    </row>
    <row r="1662" spans="1:2" x14ac:dyDescent="0.25">
      <c r="A1662">
        <v>165.89999999999705</v>
      </c>
      <c r="B1662">
        <v>275</v>
      </c>
    </row>
    <row r="1663" spans="1:2" x14ac:dyDescent="0.25">
      <c r="A1663">
        <v>165.99999999999704</v>
      </c>
      <c r="B1663">
        <v>275</v>
      </c>
    </row>
    <row r="1664" spans="1:2" x14ac:dyDescent="0.25">
      <c r="A1664">
        <v>166.09999999999704</v>
      </c>
      <c r="B1664">
        <v>275</v>
      </c>
    </row>
    <row r="1665" spans="1:2" x14ac:dyDescent="0.25">
      <c r="A1665">
        <v>166.19999999999703</v>
      </c>
      <c r="B1665">
        <v>275</v>
      </c>
    </row>
    <row r="1666" spans="1:2" x14ac:dyDescent="0.25">
      <c r="A1666">
        <v>166.29999999999703</v>
      </c>
      <c r="B1666">
        <v>275</v>
      </c>
    </row>
    <row r="1667" spans="1:2" x14ac:dyDescent="0.25">
      <c r="A1667">
        <v>166.39999999999702</v>
      </c>
      <c r="B1667">
        <v>275</v>
      </c>
    </row>
    <row r="1668" spans="1:2" x14ac:dyDescent="0.25">
      <c r="A1668">
        <v>166.49999999999702</v>
      </c>
      <c r="B1668">
        <v>275</v>
      </c>
    </row>
    <row r="1669" spans="1:2" x14ac:dyDescent="0.25">
      <c r="A1669">
        <v>166.59999999999701</v>
      </c>
      <c r="B1669">
        <v>275</v>
      </c>
    </row>
    <row r="1670" spans="1:2" x14ac:dyDescent="0.25">
      <c r="A1670">
        <v>166.699999999997</v>
      </c>
      <c r="B1670">
        <v>275</v>
      </c>
    </row>
    <row r="1671" spans="1:2" x14ac:dyDescent="0.25">
      <c r="A1671">
        <v>166.799999999997</v>
      </c>
      <c r="B1671">
        <v>275</v>
      </c>
    </row>
    <row r="1672" spans="1:2" x14ac:dyDescent="0.25">
      <c r="A1672">
        <v>166.89999999999699</v>
      </c>
      <c r="B1672">
        <v>275</v>
      </c>
    </row>
    <row r="1673" spans="1:2" x14ac:dyDescent="0.25">
      <c r="A1673">
        <v>166.99999999999699</v>
      </c>
      <c r="B1673">
        <v>275</v>
      </c>
    </row>
    <row r="1674" spans="1:2" x14ac:dyDescent="0.25">
      <c r="A1674">
        <v>167.09999999999698</v>
      </c>
      <c r="B1674">
        <v>275</v>
      </c>
    </row>
    <row r="1675" spans="1:2" x14ac:dyDescent="0.25">
      <c r="A1675">
        <v>167.19999999999698</v>
      </c>
      <c r="B1675">
        <v>275</v>
      </c>
    </row>
    <row r="1676" spans="1:2" x14ac:dyDescent="0.25">
      <c r="A1676">
        <v>167.29999999999697</v>
      </c>
      <c r="B1676">
        <v>275</v>
      </c>
    </row>
    <row r="1677" spans="1:2" x14ac:dyDescent="0.25">
      <c r="A1677">
        <v>167.39999999999696</v>
      </c>
      <c r="B1677">
        <v>275</v>
      </c>
    </row>
    <row r="1678" spans="1:2" x14ac:dyDescent="0.25">
      <c r="A1678">
        <v>167.49999999999696</v>
      </c>
      <c r="B1678">
        <v>275</v>
      </c>
    </row>
    <row r="1679" spans="1:2" x14ac:dyDescent="0.25">
      <c r="A1679">
        <v>167.59999999999695</v>
      </c>
      <c r="B1679">
        <v>275</v>
      </c>
    </row>
    <row r="1680" spans="1:2" x14ac:dyDescent="0.25">
      <c r="A1680">
        <v>167.69999999999695</v>
      </c>
      <c r="B1680">
        <v>275</v>
      </c>
    </row>
    <row r="1681" spans="1:2" x14ac:dyDescent="0.25">
      <c r="A1681">
        <v>167.79999999999694</v>
      </c>
      <c r="B1681">
        <v>275</v>
      </c>
    </row>
    <row r="1682" spans="1:2" x14ac:dyDescent="0.25">
      <c r="A1682">
        <v>167.89999999999694</v>
      </c>
      <c r="B1682">
        <v>275</v>
      </c>
    </row>
    <row r="1683" spans="1:2" x14ac:dyDescent="0.25">
      <c r="A1683">
        <v>167.99999999999693</v>
      </c>
      <c r="B1683">
        <v>275</v>
      </c>
    </row>
    <row r="1684" spans="1:2" x14ac:dyDescent="0.25">
      <c r="A1684">
        <v>168.09999999999692</v>
      </c>
      <c r="B1684">
        <v>275</v>
      </c>
    </row>
    <row r="1685" spans="1:2" x14ac:dyDescent="0.25">
      <c r="A1685">
        <v>168.19999999999692</v>
      </c>
      <c r="B1685">
        <v>275</v>
      </c>
    </row>
    <row r="1686" spans="1:2" x14ac:dyDescent="0.25">
      <c r="A1686">
        <v>168.29999999999691</v>
      </c>
      <c r="B1686">
        <v>275</v>
      </c>
    </row>
    <row r="1687" spans="1:2" x14ac:dyDescent="0.25">
      <c r="A1687">
        <v>168.39999999999691</v>
      </c>
      <c r="B1687">
        <v>275</v>
      </c>
    </row>
    <row r="1688" spans="1:2" x14ac:dyDescent="0.25">
      <c r="A1688">
        <v>168.4999999999969</v>
      </c>
      <c r="B1688">
        <v>275</v>
      </c>
    </row>
    <row r="1689" spans="1:2" x14ac:dyDescent="0.25">
      <c r="A1689">
        <v>168.5999999999969</v>
      </c>
      <c r="B1689">
        <v>275</v>
      </c>
    </row>
    <row r="1690" spans="1:2" x14ac:dyDescent="0.25">
      <c r="A1690">
        <v>168.69999999999689</v>
      </c>
      <c r="B1690">
        <v>275</v>
      </c>
    </row>
    <row r="1691" spans="1:2" x14ac:dyDescent="0.25">
      <c r="A1691">
        <v>168.79999999999688</v>
      </c>
      <c r="B1691">
        <v>275</v>
      </c>
    </row>
    <row r="1692" spans="1:2" x14ac:dyDescent="0.25">
      <c r="A1692">
        <v>168.89999999999688</v>
      </c>
      <c r="B1692">
        <v>275</v>
      </c>
    </row>
    <row r="1693" spans="1:2" x14ac:dyDescent="0.25">
      <c r="A1693">
        <v>168.99999999999687</v>
      </c>
      <c r="B1693">
        <v>275</v>
      </c>
    </row>
    <row r="1694" spans="1:2" x14ac:dyDescent="0.25">
      <c r="A1694">
        <v>169.09999999999687</v>
      </c>
      <c r="B1694">
        <v>275</v>
      </c>
    </row>
    <row r="1695" spans="1:2" x14ac:dyDescent="0.25">
      <c r="A1695">
        <v>169.19999999999686</v>
      </c>
      <c r="B1695">
        <v>275</v>
      </c>
    </row>
    <row r="1696" spans="1:2" x14ac:dyDescent="0.25">
      <c r="A1696">
        <v>169.29999999999686</v>
      </c>
      <c r="B1696">
        <v>275</v>
      </c>
    </row>
    <row r="1697" spans="1:2" x14ac:dyDescent="0.25">
      <c r="A1697">
        <v>169.39999999999685</v>
      </c>
      <c r="B1697">
        <v>275</v>
      </c>
    </row>
    <row r="1698" spans="1:2" x14ac:dyDescent="0.25">
      <c r="A1698">
        <v>169.49999999999685</v>
      </c>
      <c r="B1698">
        <v>275</v>
      </c>
    </row>
    <row r="1699" spans="1:2" x14ac:dyDescent="0.25">
      <c r="A1699">
        <v>169.59999999999684</v>
      </c>
      <c r="B1699">
        <v>275</v>
      </c>
    </row>
    <row r="1700" spans="1:2" x14ac:dyDescent="0.25">
      <c r="A1700">
        <v>169.69999999999683</v>
      </c>
      <c r="B1700">
        <v>275</v>
      </c>
    </row>
    <row r="1701" spans="1:2" x14ac:dyDescent="0.25">
      <c r="A1701">
        <v>169.79999999999683</v>
      </c>
      <c r="B1701">
        <v>275</v>
      </c>
    </row>
    <row r="1702" spans="1:2" x14ac:dyDescent="0.25">
      <c r="A1702">
        <v>169.89999999999682</v>
      </c>
      <c r="B1702">
        <v>275</v>
      </c>
    </row>
    <row r="1703" spans="1:2" x14ac:dyDescent="0.25">
      <c r="A1703">
        <v>169.99999999999682</v>
      </c>
      <c r="B1703">
        <v>275</v>
      </c>
    </row>
    <row r="1704" spans="1:2" x14ac:dyDescent="0.25">
      <c r="A1704">
        <v>170.09999999999681</v>
      </c>
      <c r="B1704">
        <v>275</v>
      </c>
    </row>
    <row r="1705" spans="1:2" x14ac:dyDescent="0.25">
      <c r="A1705">
        <v>170.19999999999681</v>
      </c>
      <c r="B1705">
        <v>275</v>
      </c>
    </row>
    <row r="1706" spans="1:2" x14ac:dyDescent="0.25">
      <c r="A1706">
        <v>170.2999999999968</v>
      </c>
      <c r="B1706">
        <v>275</v>
      </c>
    </row>
    <row r="1707" spans="1:2" x14ac:dyDescent="0.25">
      <c r="A1707">
        <v>170.39999999999679</v>
      </c>
      <c r="B1707">
        <v>275</v>
      </c>
    </row>
    <row r="1708" spans="1:2" x14ac:dyDescent="0.25">
      <c r="A1708">
        <v>170.49999999999679</v>
      </c>
      <c r="B1708">
        <v>275</v>
      </c>
    </row>
    <row r="1709" spans="1:2" x14ac:dyDescent="0.25">
      <c r="A1709">
        <v>170.59999999999678</v>
      </c>
      <c r="B1709">
        <v>275</v>
      </c>
    </row>
    <row r="1710" spans="1:2" x14ac:dyDescent="0.25">
      <c r="A1710">
        <v>170.69999999999678</v>
      </c>
      <c r="B1710">
        <v>275</v>
      </c>
    </row>
    <row r="1711" spans="1:2" x14ac:dyDescent="0.25">
      <c r="A1711">
        <v>170.79999999999677</v>
      </c>
      <c r="B1711">
        <v>275</v>
      </c>
    </row>
    <row r="1712" spans="1:2" x14ac:dyDescent="0.25">
      <c r="A1712">
        <v>170.89999999999677</v>
      </c>
      <c r="B1712">
        <v>275</v>
      </c>
    </row>
    <row r="1713" spans="1:2" x14ac:dyDescent="0.25">
      <c r="A1713">
        <v>170.99999999999676</v>
      </c>
      <c r="B1713">
        <v>275</v>
      </c>
    </row>
    <row r="1714" spans="1:2" x14ac:dyDescent="0.25">
      <c r="A1714">
        <v>171.09999999999675</v>
      </c>
      <c r="B1714">
        <v>275</v>
      </c>
    </row>
    <row r="1715" spans="1:2" x14ac:dyDescent="0.25">
      <c r="A1715">
        <v>171.19999999999675</v>
      </c>
      <c r="B1715">
        <v>275</v>
      </c>
    </row>
    <row r="1716" spans="1:2" x14ac:dyDescent="0.25">
      <c r="A1716">
        <v>171.29999999999674</v>
      </c>
      <c r="B1716">
        <v>275</v>
      </c>
    </row>
    <row r="1717" spans="1:2" x14ac:dyDescent="0.25">
      <c r="A1717">
        <v>171.39999999999674</v>
      </c>
      <c r="B1717">
        <v>275</v>
      </c>
    </row>
    <row r="1718" spans="1:2" x14ac:dyDescent="0.25">
      <c r="A1718">
        <v>171.49999999999673</v>
      </c>
      <c r="B1718">
        <v>275</v>
      </c>
    </row>
    <row r="1719" spans="1:2" x14ac:dyDescent="0.25">
      <c r="A1719">
        <v>171.59999999999673</v>
      </c>
      <c r="B1719">
        <v>275</v>
      </c>
    </row>
    <row r="1720" spans="1:2" x14ac:dyDescent="0.25">
      <c r="A1720">
        <v>171.69999999999672</v>
      </c>
      <c r="B1720">
        <v>275</v>
      </c>
    </row>
    <row r="1721" spans="1:2" x14ac:dyDescent="0.25">
      <c r="A1721">
        <v>171.79999999999671</v>
      </c>
      <c r="B1721">
        <v>275</v>
      </c>
    </row>
    <row r="1722" spans="1:2" x14ac:dyDescent="0.25">
      <c r="A1722">
        <v>171.89999999999671</v>
      </c>
      <c r="B1722">
        <v>275</v>
      </c>
    </row>
    <row r="1723" spans="1:2" x14ac:dyDescent="0.25">
      <c r="A1723">
        <v>171.9999999999967</v>
      </c>
      <c r="B1723">
        <v>275</v>
      </c>
    </row>
    <row r="1724" spans="1:2" x14ac:dyDescent="0.25">
      <c r="A1724">
        <v>172.0999999999967</v>
      </c>
      <c r="B1724">
        <v>275</v>
      </c>
    </row>
    <row r="1725" spans="1:2" x14ac:dyDescent="0.25">
      <c r="A1725">
        <v>172.19999999999669</v>
      </c>
      <c r="B1725">
        <v>275</v>
      </c>
    </row>
    <row r="1726" spans="1:2" x14ac:dyDescent="0.25">
      <c r="A1726">
        <v>172.29999999999669</v>
      </c>
      <c r="B1726">
        <v>275</v>
      </c>
    </row>
    <row r="1727" spans="1:2" x14ac:dyDescent="0.25">
      <c r="A1727">
        <v>172.39999999999668</v>
      </c>
      <c r="B1727">
        <v>275</v>
      </c>
    </row>
    <row r="1728" spans="1:2" x14ac:dyDescent="0.25">
      <c r="A1728">
        <v>172.49999999999667</v>
      </c>
      <c r="B1728">
        <v>275</v>
      </c>
    </row>
    <row r="1729" spans="1:2" x14ac:dyDescent="0.25">
      <c r="A1729">
        <v>172.59999999999667</v>
      </c>
      <c r="B1729">
        <v>275</v>
      </c>
    </row>
    <row r="1730" spans="1:2" x14ac:dyDescent="0.25">
      <c r="A1730">
        <v>172.69999999999666</v>
      </c>
      <c r="B1730">
        <v>275</v>
      </c>
    </row>
    <row r="1731" spans="1:2" x14ac:dyDescent="0.25">
      <c r="A1731">
        <v>172.79999999999666</v>
      </c>
      <c r="B1731">
        <v>275</v>
      </c>
    </row>
    <row r="1732" spans="1:2" x14ac:dyDescent="0.25">
      <c r="A1732">
        <v>172.89999999999665</v>
      </c>
      <c r="B1732">
        <v>275</v>
      </c>
    </row>
    <row r="1733" spans="1:2" x14ac:dyDescent="0.25">
      <c r="A1733">
        <v>172.99999999999665</v>
      </c>
      <c r="B1733">
        <v>275</v>
      </c>
    </row>
    <row r="1734" spans="1:2" x14ac:dyDescent="0.25">
      <c r="A1734">
        <v>173.09999999999664</v>
      </c>
      <c r="B1734">
        <v>275</v>
      </c>
    </row>
    <row r="1735" spans="1:2" x14ac:dyDescent="0.25">
      <c r="A1735">
        <v>173.19999999999663</v>
      </c>
      <c r="B1735">
        <v>275</v>
      </c>
    </row>
    <row r="1736" spans="1:2" x14ac:dyDescent="0.25">
      <c r="A1736">
        <v>173.29999999999663</v>
      </c>
      <c r="B1736">
        <v>275</v>
      </c>
    </row>
    <row r="1737" spans="1:2" x14ac:dyDescent="0.25">
      <c r="A1737">
        <v>173.39999999999662</v>
      </c>
      <c r="B1737">
        <v>275</v>
      </c>
    </row>
    <row r="1738" spans="1:2" x14ac:dyDescent="0.25">
      <c r="A1738">
        <v>173.49999999999662</v>
      </c>
      <c r="B1738">
        <v>275</v>
      </c>
    </row>
    <row r="1739" spans="1:2" x14ac:dyDescent="0.25">
      <c r="A1739">
        <v>173.59999999999661</v>
      </c>
      <c r="B1739">
        <v>275</v>
      </c>
    </row>
    <row r="1740" spans="1:2" x14ac:dyDescent="0.25">
      <c r="A1740">
        <v>173.69999999999661</v>
      </c>
      <c r="B1740">
        <v>275</v>
      </c>
    </row>
    <row r="1741" spans="1:2" x14ac:dyDescent="0.25">
      <c r="A1741">
        <v>173.7999999999966</v>
      </c>
      <c r="B1741">
        <v>275</v>
      </c>
    </row>
    <row r="1742" spans="1:2" x14ac:dyDescent="0.25">
      <c r="A1742">
        <v>173.8999999999966</v>
      </c>
      <c r="B1742">
        <v>275</v>
      </c>
    </row>
    <row r="1743" spans="1:2" x14ac:dyDescent="0.25">
      <c r="A1743">
        <v>173.99999999999659</v>
      </c>
      <c r="B1743">
        <v>275</v>
      </c>
    </row>
    <row r="1744" spans="1:2" x14ac:dyDescent="0.25">
      <c r="A1744">
        <v>174.09999999999658</v>
      </c>
      <c r="B1744">
        <v>275</v>
      </c>
    </row>
    <row r="1745" spans="1:2" x14ac:dyDescent="0.25">
      <c r="A1745">
        <v>174.19999999999658</v>
      </c>
      <c r="B1745">
        <v>275</v>
      </c>
    </row>
    <row r="1746" spans="1:2" x14ac:dyDescent="0.25">
      <c r="A1746">
        <v>174.29999999999657</v>
      </c>
      <c r="B1746">
        <v>275</v>
      </c>
    </row>
    <row r="1747" spans="1:2" x14ac:dyDescent="0.25">
      <c r="A1747">
        <v>174.39999999999657</v>
      </c>
      <c r="B1747">
        <v>275</v>
      </c>
    </row>
    <row r="1748" spans="1:2" x14ac:dyDescent="0.25">
      <c r="A1748">
        <v>174.49999999999656</v>
      </c>
      <c r="B1748">
        <v>275</v>
      </c>
    </row>
    <row r="1749" spans="1:2" x14ac:dyDescent="0.25">
      <c r="A1749">
        <v>174.59999999999656</v>
      </c>
      <c r="B1749">
        <v>275</v>
      </c>
    </row>
    <row r="1750" spans="1:2" x14ac:dyDescent="0.25">
      <c r="A1750">
        <v>174.69999999999655</v>
      </c>
      <c r="B1750">
        <v>275</v>
      </c>
    </row>
    <row r="1751" spans="1:2" x14ac:dyDescent="0.25">
      <c r="A1751">
        <v>174.79999999999654</v>
      </c>
      <c r="B1751">
        <v>275</v>
      </c>
    </row>
    <row r="1752" spans="1:2" x14ac:dyDescent="0.25">
      <c r="A1752">
        <v>174.89999999999654</v>
      </c>
      <c r="B1752">
        <v>275</v>
      </c>
    </row>
    <row r="1753" spans="1:2" x14ac:dyDescent="0.25">
      <c r="A1753">
        <v>174.99999999999653</v>
      </c>
      <c r="B1753">
        <v>275</v>
      </c>
    </row>
    <row r="1754" spans="1:2" x14ac:dyDescent="0.25">
      <c r="A1754">
        <v>175.09999999999653</v>
      </c>
      <c r="B1754">
        <v>275</v>
      </c>
    </row>
    <row r="1755" spans="1:2" x14ac:dyDescent="0.25">
      <c r="A1755">
        <v>175.19999999999652</v>
      </c>
      <c r="B1755">
        <v>275</v>
      </c>
    </row>
    <row r="1756" spans="1:2" x14ac:dyDescent="0.25">
      <c r="A1756">
        <v>175.29999999999652</v>
      </c>
      <c r="B1756">
        <v>275</v>
      </c>
    </row>
    <row r="1757" spans="1:2" x14ac:dyDescent="0.25">
      <c r="A1757">
        <v>175.39999999999651</v>
      </c>
      <c r="B1757">
        <v>275</v>
      </c>
    </row>
    <row r="1758" spans="1:2" x14ac:dyDescent="0.25">
      <c r="A1758">
        <v>175.4999999999965</v>
      </c>
      <c r="B1758">
        <v>275</v>
      </c>
    </row>
    <row r="1759" spans="1:2" x14ac:dyDescent="0.25">
      <c r="A1759">
        <v>175.5999999999965</v>
      </c>
      <c r="B1759">
        <v>275</v>
      </c>
    </row>
    <row r="1760" spans="1:2" x14ac:dyDescent="0.25">
      <c r="A1760">
        <v>175.69999999999649</v>
      </c>
      <c r="B1760">
        <v>275</v>
      </c>
    </row>
    <row r="1761" spans="1:2" x14ac:dyDescent="0.25">
      <c r="A1761">
        <v>175.79999999999649</v>
      </c>
      <c r="B1761">
        <v>275</v>
      </c>
    </row>
    <row r="1762" spans="1:2" x14ac:dyDescent="0.25">
      <c r="A1762">
        <v>175.89999999999648</v>
      </c>
      <c r="B1762">
        <v>275</v>
      </c>
    </row>
    <row r="1763" spans="1:2" x14ac:dyDescent="0.25">
      <c r="A1763">
        <v>175.99999999999648</v>
      </c>
      <c r="B1763">
        <v>275</v>
      </c>
    </row>
    <row r="1764" spans="1:2" x14ac:dyDescent="0.25">
      <c r="A1764">
        <v>176.09999999999647</v>
      </c>
      <c r="B1764">
        <v>275</v>
      </c>
    </row>
    <row r="1765" spans="1:2" x14ac:dyDescent="0.25">
      <c r="A1765">
        <v>176.19999999999646</v>
      </c>
      <c r="B1765">
        <v>275</v>
      </c>
    </row>
    <row r="1766" spans="1:2" x14ac:dyDescent="0.25">
      <c r="A1766">
        <v>176.29999999999646</v>
      </c>
      <c r="B1766">
        <v>275</v>
      </c>
    </row>
    <row r="1767" spans="1:2" x14ac:dyDescent="0.25">
      <c r="A1767">
        <v>176.39999999999645</v>
      </c>
      <c r="B1767">
        <v>275</v>
      </c>
    </row>
    <row r="1768" spans="1:2" x14ac:dyDescent="0.25">
      <c r="A1768">
        <v>176.49999999999645</v>
      </c>
      <c r="B1768">
        <v>275</v>
      </c>
    </row>
    <row r="1769" spans="1:2" x14ac:dyDescent="0.25">
      <c r="A1769">
        <v>176.59999999999644</v>
      </c>
      <c r="B1769">
        <v>275</v>
      </c>
    </row>
    <row r="1770" spans="1:2" x14ac:dyDescent="0.25">
      <c r="A1770">
        <v>176.69999999999644</v>
      </c>
      <c r="B1770">
        <v>275</v>
      </c>
    </row>
    <row r="1771" spans="1:2" x14ac:dyDescent="0.25">
      <c r="A1771">
        <v>176.79999999999643</v>
      </c>
      <c r="B1771">
        <v>275</v>
      </c>
    </row>
    <row r="1772" spans="1:2" x14ac:dyDescent="0.25">
      <c r="A1772">
        <v>176.89999999999642</v>
      </c>
      <c r="B1772">
        <v>275</v>
      </c>
    </row>
    <row r="1773" spans="1:2" x14ac:dyDescent="0.25">
      <c r="A1773">
        <v>176.99999999999642</v>
      </c>
      <c r="B1773">
        <v>275</v>
      </c>
    </row>
    <row r="1774" spans="1:2" x14ac:dyDescent="0.25">
      <c r="A1774">
        <v>177.09999999999641</v>
      </c>
      <c r="B1774">
        <v>275</v>
      </c>
    </row>
    <row r="1775" spans="1:2" x14ac:dyDescent="0.25">
      <c r="A1775">
        <v>177.19999999999641</v>
      </c>
      <c r="B1775">
        <v>275</v>
      </c>
    </row>
    <row r="1776" spans="1:2" x14ac:dyDescent="0.25">
      <c r="A1776">
        <v>177.2999999999964</v>
      </c>
      <c r="B1776">
        <v>275</v>
      </c>
    </row>
    <row r="1777" spans="1:2" x14ac:dyDescent="0.25">
      <c r="A1777">
        <v>177.3999999999964</v>
      </c>
      <c r="B1777">
        <v>275</v>
      </c>
    </row>
    <row r="1778" spans="1:2" x14ac:dyDescent="0.25">
      <c r="A1778">
        <v>177.49999999999639</v>
      </c>
      <c r="B1778">
        <v>275</v>
      </c>
    </row>
    <row r="1779" spans="1:2" x14ac:dyDescent="0.25">
      <c r="A1779">
        <v>177.59999999999638</v>
      </c>
      <c r="B1779">
        <v>275</v>
      </c>
    </row>
    <row r="1780" spans="1:2" x14ac:dyDescent="0.25">
      <c r="A1780">
        <v>177.69999999999638</v>
      </c>
      <c r="B1780">
        <v>275</v>
      </c>
    </row>
    <row r="1781" spans="1:2" x14ac:dyDescent="0.25">
      <c r="A1781">
        <v>177.79999999999637</v>
      </c>
      <c r="B1781">
        <v>275</v>
      </c>
    </row>
    <row r="1782" spans="1:2" x14ac:dyDescent="0.25">
      <c r="A1782">
        <v>177.89999999999637</v>
      </c>
      <c r="B1782">
        <v>275</v>
      </c>
    </row>
    <row r="1783" spans="1:2" x14ac:dyDescent="0.25">
      <c r="A1783">
        <v>177.99999999999636</v>
      </c>
      <c r="B1783">
        <v>275</v>
      </c>
    </row>
    <row r="1784" spans="1:2" x14ac:dyDescent="0.25">
      <c r="A1784">
        <v>178.09999999999636</v>
      </c>
      <c r="B1784">
        <v>275</v>
      </c>
    </row>
    <row r="1785" spans="1:2" x14ac:dyDescent="0.25">
      <c r="A1785">
        <v>178.19999999999635</v>
      </c>
      <c r="B1785">
        <v>275</v>
      </c>
    </row>
    <row r="1786" spans="1:2" x14ac:dyDescent="0.25">
      <c r="A1786">
        <v>178.29999999999634</v>
      </c>
      <c r="B1786">
        <v>275</v>
      </c>
    </row>
    <row r="1787" spans="1:2" x14ac:dyDescent="0.25">
      <c r="A1787">
        <v>178.39999999999634</v>
      </c>
      <c r="B1787">
        <v>275</v>
      </c>
    </row>
    <row r="1788" spans="1:2" x14ac:dyDescent="0.25">
      <c r="A1788">
        <v>178.49999999999633</v>
      </c>
      <c r="B1788">
        <v>275</v>
      </c>
    </row>
    <row r="1789" spans="1:2" x14ac:dyDescent="0.25">
      <c r="A1789">
        <v>178.59999999999633</v>
      </c>
      <c r="B1789">
        <v>275</v>
      </c>
    </row>
    <row r="1790" spans="1:2" x14ac:dyDescent="0.25">
      <c r="A1790">
        <v>178.69999999999632</v>
      </c>
      <c r="B1790">
        <v>275</v>
      </c>
    </row>
    <row r="1791" spans="1:2" x14ac:dyDescent="0.25">
      <c r="A1791">
        <v>178.79999999999632</v>
      </c>
      <c r="B1791">
        <v>275</v>
      </c>
    </row>
    <row r="1792" spans="1:2" x14ac:dyDescent="0.25">
      <c r="A1792">
        <v>178.89999999999631</v>
      </c>
      <c r="B1792">
        <v>275</v>
      </c>
    </row>
    <row r="1793" spans="1:2" x14ac:dyDescent="0.25">
      <c r="A1793">
        <v>178.99999999999631</v>
      </c>
      <c r="B1793">
        <v>275</v>
      </c>
    </row>
    <row r="1794" spans="1:2" x14ac:dyDescent="0.25">
      <c r="A1794">
        <v>179.0999999999963</v>
      </c>
      <c r="B1794">
        <v>275</v>
      </c>
    </row>
    <row r="1795" spans="1:2" x14ac:dyDescent="0.25">
      <c r="A1795">
        <v>179.19999999999629</v>
      </c>
      <c r="B1795">
        <v>275</v>
      </c>
    </row>
    <row r="1796" spans="1:2" x14ac:dyDescent="0.25">
      <c r="A1796">
        <v>179.29999999999629</v>
      </c>
      <c r="B1796">
        <v>275</v>
      </c>
    </row>
    <row r="1797" spans="1:2" x14ac:dyDescent="0.25">
      <c r="A1797">
        <v>179.39999999999628</v>
      </c>
      <c r="B1797">
        <v>275</v>
      </c>
    </row>
    <row r="1798" spans="1:2" x14ac:dyDescent="0.25">
      <c r="A1798">
        <v>179.49999999999628</v>
      </c>
      <c r="B1798">
        <v>275</v>
      </c>
    </row>
    <row r="1799" spans="1:2" x14ac:dyDescent="0.25">
      <c r="A1799">
        <v>179.59999999999627</v>
      </c>
      <c r="B1799">
        <v>275</v>
      </c>
    </row>
    <row r="1800" spans="1:2" x14ac:dyDescent="0.25">
      <c r="A1800">
        <v>179.69999999999627</v>
      </c>
      <c r="B1800">
        <v>275</v>
      </c>
    </row>
    <row r="1801" spans="1:2" x14ac:dyDescent="0.25">
      <c r="A1801">
        <v>179.79999999999626</v>
      </c>
      <c r="B1801">
        <v>275</v>
      </c>
    </row>
    <row r="1802" spans="1:2" x14ac:dyDescent="0.25">
      <c r="A1802">
        <v>179.89999999999625</v>
      </c>
      <c r="B1802">
        <v>275</v>
      </c>
    </row>
    <row r="1803" spans="1:2" x14ac:dyDescent="0.25">
      <c r="A1803">
        <v>179.99999999999625</v>
      </c>
      <c r="B1803">
        <v>275</v>
      </c>
    </row>
    <row r="1804" spans="1:2" x14ac:dyDescent="0.25">
      <c r="A1804">
        <v>180.09999999999624</v>
      </c>
      <c r="B1804">
        <v>275</v>
      </c>
    </row>
    <row r="1805" spans="1:2" x14ac:dyDescent="0.25">
      <c r="A1805">
        <v>180.19999999999624</v>
      </c>
      <c r="B1805">
        <v>275</v>
      </c>
    </row>
    <row r="1806" spans="1:2" x14ac:dyDescent="0.25">
      <c r="A1806">
        <v>180.29999999999623</v>
      </c>
      <c r="B1806">
        <v>275</v>
      </c>
    </row>
    <row r="1807" spans="1:2" x14ac:dyDescent="0.25">
      <c r="A1807">
        <v>180.39999999999623</v>
      </c>
      <c r="B1807">
        <v>275</v>
      </c>
    </row>
    <row r="1808" spans="1:2" x14ac:dyDescent="0.25">
      <c r="A1808">
        <v>180.49999999999622</v>
      </c>
      <c r="B1808">
        <v>275</v>
      </c>
    </row>
    <row r="1809" spans="1:2" x14ac:dyDescent="0.25">
      <c r="A1809">
        <v>180.59999999999621</v>
      </c>
      <c r="B1809">
        <v>275</v>
      </c>
    </row>
    <row r="1810" spans="1:2" x14ac:dyDescent="0.25">
      <c r="A1810">
        <v>180.69999999999621</v>
      </c>
      <c r="B1810">
        <v>275</v>
      </c>
    </row>
    <row r="1811" spans="1:2" x14ac:dyDescent="0.25">
      <c r="A1811">
        <v>180.7999999999962</v>
      </c>
      <c r="B1811">
        <v>275</v>
      </c>
    </row>
    <row r="1812" spans="1:2" x14ac:dyDescent="0.25">
      <c r="A1812">
        <v>180.8999999999962</v>
      </c>
      <c r="B1812">
        <v>275</v>
      </c>
    </row>
    <row r="1813" spans="1:2" x14ac:dyDescent="0.25">
      <c r="A1813">
        <v>180.99999999999619</v>
      </c>
      <c r="B1813">
        <v>275</v>
      </c>
    </row>
    <row r="1814" spans="1:2" x14ac:dyDescent="0.25">
      <c r="A1814">
        <v>181.09999999999619</v>
      </c>
      <c r="B1814">
        <v>275</v>
      </c>
    </row>
    <row r="1815" spans="1:2" x14ac:dyDescent="0.25">
      <c r="A1815">
        <v>181.19999999999618</v>
      </c>
      <c r="B1815">
        <v>275</v>
      </c>
    </row>
    <row r="1816" spans="1:2" x14ac:dyDescent="0.25">
      <c r="A1816">
        <v>181.29999999999617</v>
      </c>
      <c r="B1816">
        <v>275</v>
      </c>
    </row>
    <row r="1817" spans="1:2" x14ac:dyDescent="0.25">
      <c r="A1817">
        <v>181.39999999999617</v>
      </c>
      <c r="B1817">
        <v>275</v>
      </c>
    </row>
    <row r="1818" spans="1:2" x14ac:dyDescent="0.25">
      <c r="A1818">
        <v>181.49999999999616</v>
      </c>
      <c r="B1818">
        <v>275</v>
      </c>
    </row>
    <row r="1819" spans="1:2" x14ac:dyDescent="0.25">
      <c r="A1819">
        <v>181.59999999999616</v>
      </c>
      <c r="B1819">
        <v>275</v>
      </c>
    </row>
    <row r="1820" spans="1:2" x14ac:dyDescent="0.25">
      <c r="A1820">
        <v>181.69999999999615</v>
      </c>
      <c r="B1820">
        <v>275</v>
      </c>
    </row>
    <row r="1821" spans="1:2" x14ac:dyDescent="0.25">
      <c r="A1821">
        <v>181.79999999999615</v>
      </c>
      <c r="B1821">
        <v>275</v>
      </c>
    </row>
    <row r="1822" spans="1:2" x14ac:dyDescent="0.25">
      <c r="A1822">
        <v>181.89999999999614</v>
      </c>
      <c r="B1822">
        <v>275</v>
      </c>
    </row>
    <row r="1823" spans="1:2" x14ac:dyDescent="0.25">
      <c r="A1823">
        <v>181.99999999999613</v>
      </c>
      <c r="B1823">
        <v>275</v>
      </c>
    </row>
    <row r="1824" spans="1:2" x14ac:dyDescent="0.25">
      <c r="A1824">
        <v>182.09999999999613</v>
      </c>
      <c r="B1824">
        <v>275</v>
      </c>
    </row>
    <row r="1825" spans="1:2" x14ac:dyDescent="0.25">
      <c r="A1825">
        <v>182.19999999999612</v>
      </c>
      <c r="B1825">
        <v>275</v>
      </c>
    </row>
    <row r="1826" spans="1:2" x14ac:dyDescent="0.25">
      <c r="A1826">
        <v>182.29999999999612</v>
      </c>
      <c r="B1826">
        <v>275</v>
      </c>
    </row>
    <row r="1827" spans="1:2" x14ac:dyDescent="0.25">
      <c r="A1827">
        <v>182.39999999999611</v>
      </c>
      <c r="B1827">
        <v>275</v>
      </c>
    </row>
    <row r="1828" spans="1:2" x14ac:dyDescent="0.25">
      <c r="A1828">
        <v>182.49999999999611</v>
      </c>
      <c r="B1828">
        <v>275</v>
      </c>
    </row>
    <row r="1829" spans="1:2" x14ac:dyDescent="0.25">
      <c r="A1829">
        <v>182.5999999999961</v>
      </c>
      <c r="B1829">
        <v>275</v>
      </c>
    </row>
    <row r="1830" spans="1:2" x14ac:dyDescent="0.25">
      <c r="A1830">
        <v>182.69999999999609</v>
      </c>
      <c r="B1830">
        <v>275</v>
      </c>
    </row>
    <row r="1831" spans="1:2" x14ac:dyDescent="0.25">
      <c r="A1831">
        <v>182.79999999999609</v>
      </c>
      <c r="B1831">
        <v>275</v>
      </c>
    </row>
    <row r="1832" spans="1:2" x14ac:dyDescent="0.25">
      <c r="A1832">
        <v>182.89999999999608</v>
      </c>
      <c r="B1832">
        <v>275</v>
      </c>
    </row>
    <row r="1833" spans="1:2" x14ac:dyDescent="0.25">
      <c r="A1833">
        <v>182.99999999999608</v>
      </c>
      <c r="B1833">
        <v>275</v>
      </c>
    </row>
    <row r="1834" spans="1:2" x14ac:dyDescent="0.25">
      <c r="A1834">
        <v>183.09999999999607</v>
      </c>
      <c r="B1834">
        <v>275</v>
      </c>
    </row>
    <row r="1835" spans="1:2" x14ac:dyDescent="0.25">
      <c r="A1835">
        <v>183.19999999999607</v>
      </c>
      <c r="B1835">
        <v>275</v>
      </c>
    </row>
    <row r="1836" spans="1:2" x14ac:dyDescent="0.25">
      <c r="A1836">
        <v>183.29999999999606</v>
      </c>
      <c r="B1836">
        <v>275</v>
      </c>
    </row>
    <row r="1837" spans="1:2" x14ac:dyDescent="0.25">
      <c r="A1837">
        <v>183.39999999999606</v>
      </c>
      <c r="B1837">
        <v>275</v>
      </c>
    </row>
    <row r="1838" spans="1:2" x14ac:dyDescent="0.25">
      <c r="A1838">
        <v>183.49999999999605</v>
      </c>
      <c r="B1838">
        <v>275</v>
      </c>
    </row>
    <row r="1839" spans="1:2" x14ac:dyDescent="0.25">
      <c r="A1839">
        <v>183.59999999999604</v>
      </c>
      <c r="B1839">
        <v>275</v>
      </c>
    </row>
    <row r="1840" spans="1:2" x14ac:dyDescent="0.25">
      <c r="A1840">
        <v>183.69999999999604</v>
      </c>
      <c r="B1840">
        <v>275</v>
      </c>
    </row>
    <row r="1841" spans="1:2" x14ac:dyDescent="0.25">
      <c r="A1841">
        <v>183.79999999999603</v>
      </c>
      <c r="B1841">
        <v>275</v>
      </c>
    </row>
    <row r="1842" spans="1:2" x14ac:dyDescent="0.25">
      <c r="A1842">
        <v>183.89999999999603</v>
      </c>
      <c r="B1842">
        <v>275</v>
      </c>
    </row>
    <row r="1843" spans="1:2" x14ac:dyDescent="0.25">
      <c r="A1843">
        <v>183.99999999999602</v>
      </c>
      <c r="B1843">
        <v>275</v>
      </c>
    </row>
    <row r="1844" spans="1:2" x14ac:dyDescent="0.25">
      <c r="A1844">
        <v>184.09999999999602</v>
      </c>
      <c r="B1844">
        <v>275</v>
      </c>
    </row>
    <row r="1845" spans="1:2" x14ac:dyDescent="0.25">
      <c r="A1845">
        <v>184.19999999999601</v>
      </c>
      <c r="B1845">
        <v>275</v>
      </c>
    </row>
    <row r="1846" spans="1:2" x14ac:dyDescent="0.25">
      <c r="A1846">
        <v>184.299999999996</v>
      </c>
      <c r="B1846">
        <v>275</v>
      </c>
    </row>
    <row r="1847" spans="1:2" x14ac:dyDescent="0.25">
      <c r="A1847">
        <v>184.399999999996</v>
      </c>
      <c r="B1847">
        <v>275</v>
      </c>
    </row>
    <row r="1848" spans="1:2" x14ac:dyDescent="0.25">
      <c r="A1848">
        <v>184.49999999999599</v>
      </c>
      <c r="B1848">
        <v>275</v>
      </c>
    </row>
    <row r="1849" spans="1:2" x14ac:dyDescent="0.25">
      <c r="A1849">
        <v>184.59999999999599</v>
      </c>
      <c r="B1849">
        <v>275</v>
      </c>
    </row>
    <row r="1850" spans="1:2" x14ac:dyDescent="0.25">
      <c r="A1850">
        <v>184.69999999999598</v>
      </c>
      <c r="B1850">
        <v>275</v>
      </c>
    </row>
    <row r="1851" spans="1:2" x14ac:dyDescent="0.25">
      <c r="A1851">
        <v>184.79999999999598</v>
      </c>
      <c r="B1851">
        <v>275</v>
      </c>
    </row>
    <row r="1852" spans="1:2" x14ac:dyDescent="0.25">
      <c r="A1852">
        <v>184.89999999999597</v>
      </c>
      <c r="B1852">
        <v>275</v>
      </c>
    </row>
    <row r="1853" spans="1:2" x14ac:dyDescent="0.25">
      <c r="A1853">
        <v>184.99999999999596</v>
      </c>
      <c r="B1853">
        <v>275</v>
      </c>
    </row>
    <row r="1854" spans="1:2" x14ac:dyDescent="0.25">
      <c r="A1854">
        <v>185.09999999999596</v>
      </c>
      <c r="B1854">
        <v>275</v>
      </c>
    </row>
    <row r="1855" spans="1:2" x14ac:dyDescent="0.25">
      <c r="A1855">
        <v>185.19999999999595</v>
      </c>
      <c r="B1855">
        <v>275</v>
      </c>
    </row>
    <row r="1856" spans="1:2" x14ac:dyDescent="0.25">
      <c r="A1856">
        <v>185.29999999999595</v>
      </c>
      <c r="B1856">
        <v>275</v>
      </c>
    </row>
    <row r="1857" spans="1:2" x14ac:dyDescent="0.25">
      <c r="A1857">
        <v>185.39999999999594</v>
      </c>
      <c r="B1857">
        <v>275</v>
      </c>
    </row>
    <row r="1858" spans="1:2" x14ac:dyDescent="0.25">
      <c r="A1858">
        <v>185.49999999999594</v>
      </c>
      <c r="B1858">
        <v>275</v>
      </c>
    </row>
    <row r="1859" spans="1:2" x14ac:dyDescent="0.25">
      <c r="A1859">
        <v>185.59999999999593</v>
      </c>
      <c r="B1859">
        <v>275</v>
      </c>
    </row>
    <row r="1860" spans="1:2" x14ac:dyDescent="0.25">
      <c r="A1860">
        <v>185.69999999999592</v>
      </c>
      <c r="B1860">
        <v>275</v>
      </c>
    </row>
    <row r="1861" spans="1:2" x14ac:dyDescent="0.25">
      <c r="A1861">
        <v>185.79999999999592</v>
      </c>
      <c r="B1861">
        <v>275</v>
      </c>
    </row>
    <row r="1862" spans="1:2" x14ac:dyDescent="0.25">
      <c r="A1862">
        <v>185.89999999999591</v>
      </c>
      <c r="B1862">
        <v>275</v>
      </c>
    </row>
    <row r="1863" spans="1:2" x14ac:dyDescent="0.25">
      <c r="A1863">
        <v>185.99999999999591</v>
      </c>
      <c r="B1863">
        <v>275</v>
      </c>
    </row>
    <row r="1864" spans="1:2" x14ac:dyDescent="0.25">
      <c r="A1864">
        <v>186.0999999999959</v>
      </c>
      <c r="B1864">
        <v>275</v>
      </c>
    </row>
    <row r="1865" spans="1:2" x14ac:dyDescent="0.25">
      <c r="A1865">
        <v>186.1999999999959</v>
      </c>
      <c r="B1865">
        <v>275</v>
      </c>
    </row>
    <row r="1866" spans="1:2" x14ac:dyDescent="0.25">
      <c r="A1866">
        <v>186.29999999999589</v>
      </c>
      <c r="B1866">
        <v>275</v>
      </c>
    </row>
    <row r="1867" spans="1:2" x14ac:dyDescent="0.25">
      <c r="A1867">
        <v>186.39999999999588</v>
      </c>
      <c r="B1867">
        <v>275</v>
      </c>
    </row>
    <row r="1868" spans="1:2" x14ac:dyDescent="0.25">
      <c r="A1868">
        <v>186.49999999999588</v>
      </c>
      <c r="B1868">
        <v>275</v>
      </c>
    </row>
    <row r="1869" spans="1:2" x14ac:dyDescent="0.25">
      <c r="A1869">
        <v>186.59999999999587</v>
      </c>
      <c r="B1869">
        <v>275</v>
      </c>
    </row>
    <row r="1870" spans="1:2" x14ac:dyDescent="0.25">
      <c r="A1870">
        <v>186.69999999999587</v>
      </c>
      <c r="B1870">
        <v>275</v>
      </c>
    </row>
    <row r="1871" spans="1:2" x14ac:dyDescent="0.25">
      <c r="A1871">
        <v>186.79999999999586</v>
      </c>
      <c r="B1871">
        <v>275</v>
      </c>
    </row>
    <row r="1872" spans="1:2" x14ac:dyDescent="0.25">
      <c r="A1872">
        <v>186.89999999999586</v>
      </c>
      <c r="B1872">
        <v>275</v>
      </c>
    </row>
    <row r="1873" spans="1:2" x14ac:dyDescent="0.25">
      <c r="A1873">
        <v>186.99999999999585</v>
      </c>
      <c r="B1873">
        <v>275</v>
      </c>
    </row>
    <row r="1874" spans="1:2" x14ac:dyDescent="0.25">
      <c r="A1874">
        <v>187.09999999999584</v>
      </c>
      <c r="B1874">
        <v>275</v>
      </c>
    </row>
    <row r="1875" spans="1:2" x14ac:dyDescent="0.25">
      <c r="A1875">
        <v>187.19999999999584</v>
      </c>
      <c r="B1875">
        <v>275</v>
      </c>
    </row>
    <row r="1876" spans="1:2" x14ac:dyDescent="0.25">
      <c r="A1876">
        <v>187.29999999999583</v>
      </c>
      <c r="B1876">
        <v>275</v>
      </c>
    </row>
    <row r="1877" spans="1:2" x14ac:dyDescent="0.25">
      <c r="A1877">
        <v>187.39999999999583</v>
      </c>
      <c r="B1877">
        <v>275</v>
      </c>
    </row>
    <row r="1878" spans="1:2" x14ac:dyDescent="0.25">
      <c r="A1878">
        <v>187.49999999999582</v>
      </c>
      <c r="B1878">
        <v>275</v>
      </c>
    </row>
    <row r="1879" spans="1:2" x14ac:dyDescent="0.25">
      <c r="A1879">
        <v>187.59999999999582</v>
      </c>
      <c r="B1879">
        <v>275</v>
      </c>
    </row>
    <row r="1880" spans="1:2" x14ac:dyDescent="0.25">
      <c r="A1880">
        <v>187.69999999999581</v>
      </c>
      <c r="B1880">
        <v>275</v>
      </c>
    </row>
    <row r="1881" spans="1:2" x14ac:dyDescent="0.25">
      <c r="A1881">
        <v>187.7999999999958</v>
      </c>
      <c r="B1881">
        <v>275</v>
      </c>
    </row>
    <row r="1882" spans="1:2" x14ac:dyDescent="0.25">
      <c r="A1882">
        <v>187.8999999999958</v>
      </c>
      <c r="B1882">
        <v>275</v>
      </c>
    </row>
    <row r="1883" spans="1:2" x14ac:dyDescent="0.25">
      <c r="A1883">
        <v>187.99999999999579</v>
      </c>
      <c r="B1883">
        <v>275</v>
      </c>
    </row>
    <row r="1884" spans="1:2" x14ac:dyDescent="0.25">
      <c r="A1884">
        <v>188.09999999999579</v>
      </c>
      <c r="B1884">
        <v>275</v>
      </c>
    </row>
    <row r="1885" spans="1:2" x14ac:dyDescent="0.25">
      <c r="A1885">
        <v>188.19999999999578</v>
      </c>
      <c r="B1885">
        <v>275</v>
      </c>
    </row>
    <row r="1886" spans="1:2" x14ac:dyDescent="0.25">
      <c r="A1886">
        <v>188.29999999999578</v>
      </c>
      <c r="B1886">
        <v>275</v>
      </c>
    </row>
    <row r="1887" spans="1:2" x14ac:dyDescent="0.25">
      <c r="A1887">
        <v>188.39999999999577</v>
      </c>
      <c r="B1887">
        <v>275</v>
      </c>
    </row>
    <row r="1888" spans="1:2" x14ac:dyDescent="0.25">
      <c r="A1888">
        <v>188.49999999999577</v>
      </c>
      <c r="B1888">
        <v>275</v>
      </c>
    </row>
    <row r="1889" spans="1:2" x14ac:dyDescent="0.25">
      <c r="A1889">
        <v>188.59999999999576</v>
      </c>
      <c r="B1889">
        <v>275</v>
      </c>
    </row>
    <row r="1890" spans="1:2" x14ac:dyDescent="0.25">
      <c r="A1890">
        <v>188.69999999999575</v>
      </c>
      <c r="B1890">
        <v>275</v>
      </c>
    </row>
    <row r="1891" spans="1:2" x14ac:dyDescent="0.25">
      <c r="A1891">
        <v>188.79999999999575</v>
      </c>
      <c r="B1891">
        <v>275</v>
      </c>
    </row>
    <row r="1892" spans="1:2" x14ac:dyDescent="0.25">
      <c r="A1892">
        <v>188.89999999999574</v>
      </c>
      <c r="B1892">
        <v>275</v>
      </c>
    </row>
    <row r="1893" spans="1:2" x14ac:dyDescent="0.25">
      <c r="A1893">
        <v>188.99999999999574</v>
      </c>
      <c r="B1893">
        <v>275</v>
      </c>
    </row>
    <row r="1894" spans="1:2" x14ac:dyDescent="0.25">
      <c r="A1894">
        <v>189.09999999999573</v>
      </c>
      <c r="B1894">
        <v>275</v>
      </c>
    </row>
    <row r="1895" spans="1:2" x14ac:dyDescent="0.25">
      <c r="A1895">
        <v>189.19999999999573</v>
      </c>
      <c r="B1895">
        <v>275</v>
      </c>
    </row>
    <row r="1896" spans="1:2" x14ac:dyDescent="0.25">
      <c r="A1896">
        <v>189.29999999999572</v>
      </c>
      <c r="B1896">
        <v>275</v>
      </c>
    </row>
    <row r="1897" spans="1:2" x14ac:dyDescent="0.25">
      <c r="A1897">
        <v>189.39999999999571</v>
      </c>
      <c r="B1897">
        <v>275</v>
      </c>
    </row>
    <row r="1898" spans="1:2" x14ac:dyDescent="0.25">
      <c r="A1898">
        <v>189.49999999999571</v>
      </c>
      <c r="B1898">
        <v>275</v>
      </c>
    </row>
    <row r="1899" spans="1:2" x14ac:dyDescent="0.25">
      <c r="A1899">
        <v>189.5999999999957</v>
      </c>
      <c r="B1899">
        <v>275</v>
      </c>
    </row>
    <row r="1900" spans="1:2" x14ac:dyDescent="0.25">
      <c r="A1900">
        <v>189.6999999999957</v>
      </c>
      <c r="B1900">
        <v>275</v>
      </c>
    </row>
    <row r="1901" spans="1:2" x14ac:dyDescent="0.25">
      <c r="A1901">
        <v>189.79999999999569</v>
      </c>
      <c r="B1901">
        <v>275</v>
      </c>
    </row>
    <row r="1902" spans="1:2" x14ac:dyDescent="0.25">
      <c r="A1902">
        <v>189.89999999999569</v>
      </c>
      <c r="B1902">
        <v>275</v>
      </c>
    </row>
    <row r="1903" spans="1:2" x14ac:dyDescent="0.25">
      <c r="A1903">
        <v>189.99999999999568</v>
      </c>
      <c r="B1903">
        <v>275</v>
      </c>
    </row>
    <row r="1904" spans="1:2" x14ac:dyDescent="0.25">
      <c r="A1904">
        <v>190.09999999999567</v>
      </c>
      <c r="B1904">
        <v>275</v>
      </c>
    </row>
    <row r="1905" spans="1:2" x14ac:dyDescent="0.25">
      <c r="A1905">
        <v>190.19999999999567</v>
      </c>
      <c r="B1905">
        <v>275</v>
      </c>
    </row>
    <row r="1906" spans="1:2" x14ac:dyDescent="0.25">
      <c r="A1906">
        <v>190.29999999999566</v>
      </c>
      <c r="B1906">
        <v>275</v>
      </c>
    </row>
    <row r="1907" spans="1:2" x14ac:dyDescent="0.25">
      <c r="A1907">
        <v>190.39999999999566</v>
      </c>
      <c r="B1907">
        <v>275</v>
      </c>
    </row>
    <row r="1908" spans="1:2" x14ac:dyDescent="0.25">
      <c r="A1908">
        <v>190.49999999999565</v>
      </c>
      <c r="B1908">
        <v>275</v>
      </c>
    </row>
    <row r="1909" spans="1:2" x14ac:dyDescent="0.25">
      <c r="A1909">
        <v>190.59999999999565</v>
      </c>
      <c r="B1909">
        <v>275</v>
      </c>
    </row>
    <row r="1910" spans="1:2" x14ac:dyDescent="0.25">
      <c r="A1910">
        <v>190.69999999999564</v>
      </c>
      <c r="B1910">
        <v>275</v>
      </c>
    </row>
    <row r="1911" spans="1:2" x14ac:dyDescent="0.25">
      <c r="A1911">
        <v>190.79999999999563</v>
      </c>
      <c r="B1911">
        <v>275</v>
      </c>
    </row>
    <row r="1912" spans="1:2" x14ac:dyDescent="0.25">
      <c r="A1912">
        <v>190.89999999999563</v>
      </c>
      <c r="B1912">
        <v>275</v>
      </c>
    </row>
    <row r="1913" spans="1:2" x14ac:dyDescent="0.25">
      <c r="A1913">
        <v>190.99999999999562</v>
      </c>
      <c r="B1913">
        <v>275</v>
      </c>
    </row>
    <row r="1914" spans="1:2" x14ac:dyDescent="0.25">
      <c r="A1914">
        <v>191.09999999999562</v>
      </c>
      <c r="B1914">
        <v>275</v>
      </c>
    </row>
    <row r="1915" spans="1:2" x14ac:dyDescent="0.25">
      <c r="A1915">
        <v>191.19999999999561</v>
      </c>
      <c r="B1915">
        <v>275</v>
      </c>
    </row>
    <row r="1916" spans="1:2" x14ac:dyDescent="0.25">
      <c r="A1916">
        <v>191.29999999999561</v>
      </c>
      <c r="B1916">
        <v>275</v>
      </c>
    </row>
    <row r="1917" spans="1:2" x14ac:dyDescent="0.25">
      <c r="A1917">
        <v>191.3999999999956</v>
      </c>
      <c r="B1917">
        <v>275</v>
      </c>
    </row>
    <row r="1918" spans="1:2" x14ac:dyDescent="0.25">
      <c r="A1918">
        <v>191.49999999999559</v>
      </c>
      <c r="B1918">
        <v>275</v>
      </c>
    </row>
    <row r="1919" spans="1:2" x14ac:dyDescent="0.25">
      <c r="A1919">
        <v>191.59999999999559</v>
      </c>
      <c r="B1919">
        <v>275</v>
      </c>
    </row>
    <row r="1920" spans="1:2" x14ac:dyDescent="0.25">
      <c r="A1920">
        <v>191.69999999999558</v>
      </c>
      <c r="B1920">
        <v>275</v>
      </c>
    </row>
    <row r="1921" spans="1:2" x14ac:dyDescent="0.25">
      <c r="A1921">
        <v>191.79999999999558</v>
      </c>
      <c r="B1921">
        <v>275</v>
      </c>
    </row>
    <row r="1922" spans="1:2" x14ac:dyDescent="0.25">
      <c r="A1922">
        <v>191.89999999999557</v>
      </c>
      <c r="B1922">
        <v>275</v>
      </c>
    </row>
    <row r="1923" spans="1:2" x14ac:dyDescent="0.25">
      <c r="A1923">
        <v>191.99999999999557</v>
      </c>
      <c r="B1923">
        <v>275</v>
      </c>
    </row>
    <row r="1924" spans="1:2" x14ac:dyDescent="0.25">
      <c r="A1924">
        <v>192.09999999999556</v>
      </c>
      <c r="B1924">
        <v>275</v>
      </c>
    </row>
    <row r="1925" spans="1:2" x14ac:dyDescent="0.25">
      <c r="A1925">
        <v>192.19999999999555</v>
      </c>
      <c r="B1925">
        <v>275</v>
      </c>
    </row>
    <row r="1926" spans="1:2" x14ac:dyDescent="0.25">
      <c r="A1926">
        <v>192.29999999999555</v>
      </c>
      <c r="B1926">
        <v>275</v>
      </c>
    </row>
    <row r="1927" spans="1:2" x14ac:dyDescent="0.25">
      <c r="A1927">
        <v>192.39999999999554</v>
      </c>
      <c r="B1927">
        <v>275</v>
      </c>
    </row>
    <row r="1928" spans="1:2" x14ac:dyDescent="0.25">
      <c r="A1928">
        <v>192.49999999999554</v>
      </c>
      <c r="B1928">
        <v>275</v>
      </c>
    </row>
    <row r="1929" spans="1:2" x14ac:dyDescent="0.25">
      <c r="A1929">
        <v>192.59999999999553</v>
      </c>
      <c r="B1929">
        <v>275</v>
      </c>
    </row>
    <row r="1930" spans="1:2" x14ac:dyDescent="0.25">
      <c r="A1930">
        <v>192.69999999999553</v>
      </c>
      <c r="B1930">
        <v>275</v>
      </c>
    </row>
    <row r="1931" spans="1:2" x14ac:dyDescent="0.25">
      <c r="A1931">
        <v>192.79999999999552</v>
      </c>
      <c r="B1931">
        <v>275</v>
      </c>
    </row>
    <row r="1932" spans="1:2" x14ac:dyDescent="0.25">
      <c r="A1932">
        <v>192.89999999999552</v>
      </c>
      <c r="B1932">
        <v>275</v>
      </c>
    </row>
    <row r="1933" spans="1:2" x14ac:dyDescent="0.25">
      <c r="A1933">
        <v>192.99999999999551</v>
      </c>
      <c r="B1933">
        <v>275</v>
      </c>
    </row>
    <row r="1934" spans="1:2" x14ac:dyDescent="0.25">
      <c r="A1934">
        <v>193.0999999999955</v>
      </c>
      <c r="B1934">
        <v>275</v>
      </c>
    </row>
    <row r="1935" spans="1:2" x14ac:dyDescent="0.25">
      <c r="A1935">
        <v>193.1999999999955</v>
      </c>
      <c r="B1935">
        <v>275</v>
      </c>
    </row>
    <row r="1936" spans="1:2" x14ac:dyDescent="0.25">
      <c r="A1936">
        <v>193.29999999999549</v>
      </c>
      <c r="B1936">
        <v>275</v>
      </c>
    </row>
    <row r="1937" spans="1:2" x14ac:dyDescent="0.25">
      <c r="A1937">
        <v>193.39999999999549</v>
      </c>
      <c r="B1937">
        <v>275</v>
      </c>
    </row>
    <row r="1938" spans="1:2" x14ac:dyDescent="0.25">
      <c r="A1938">
        <v>193.49999999999548</v>
      </c>
      <c r="B1938">
        <v>275</v>
      </c>
    </row>
    <row r="1939" spans="1:2" x14ac:dyDescent="0.25">
      <c r="A1939">
        <v>193.59999999999548</v>
      </c>
      <c r="B1939">
        <v>275</v>
      </c>
    </row>
    <row r="1940" spans="1:2" x14ac:dyDescent="0.25">
      <c r="A1940">
        <v>193.69999999999547</v>
      </c>
      <c r="B1940">
        <v>275</v>
      </c>
    </row>
    <row r="1941" spans="1:2" x14ac:dyDescent="0.25">
      <c r="A1941">
        <v>193.79999999999546</v>
      </c>
      <c r="B1941">
        <v>275</v>
      </c>
    </row>
    <row r="1942" spans="1:2" x14ac:dyDescent="0.25">
      <c r="A1942">
        <v>193.89999999999546</v>
      </c>
      <c r="B1942">
        <v>275</v>
      </c>
    </row>
    <row r="1943" spans="1:2" x14ac:dyDescent="0.25">
      <c r="A1943">
        <v>193.99999999999545</v>
      </c>
      <c r="B1943">
        <v>275</v>
      </c>
    </row>
    <row r="1944" spans="1:2" x14ac:dyDescent="0.25">
      <c r="A1944">
        <v>194.09999999999545</v>
      </c>
      <c r="B1944">
        <v>275</v>
      </c>
    </row>
    <row r="1945" spans="1:2" x14ac:dyDescent="0.25">
      <c r="A1945">
        <v>194.19999999999544</v>
      </c>
      <c r="B1945">
        <v>275</v>
      </c>
    </row>
    <row r="1946" spans="1:2" x14ac:dyDescent="0.25">
      <c r="A1946">
        <v>194.29999999999544</v>
      </c>
      <c r="B1946">
        <v>275</v>
      </c>
    </row>
    <row r="1947" spans="1:2" x14ac:dyDescent="0.25">
      <c r="A1947">
        <v>194.39999999999543</v>
      </c>
      <c r="B1947">
        <v>275</v>
      </c>
    </row>
    <row r="1948" spans="1:2" x14ac:dyDescent="0.25">
      <c r="A1948">
        <v>194.49999999999542</v>
      </c>
      <c r="B1948">
        <v>275</v>
      </c>
    </row>
    <row r="1949" spans="1:2" x14ac:dyDescent="0.25">
      <c r="A1949">
        <v>194.59999999999542</v>
      </c>
      <c r="B1949">
        <v>275</v>
      </c>
    </row>
    <row r="1950" spans="1:2" x14ac:dyDescent="0.25">
      <c r="A1950">
        <v>194.69999999999541</v>
      </c>
      <c r="B1950">
        <v>275</v>
      </c>
    </row>
    <row r="1951" spans="1:2" x14ac:dyDescent="0.25">
      <c r="A1951">
        <v>194.79999999999541</v>
      </c>
      <c r="B1951">
        <v>275</v>
      </c>
    </row>
    <row r="1952" spans="1:2" x14ac:dyDescent="0.25">
      <c r="A1952">
        <v>194.8999999999954</v>
      </c>
      <c r="B1952">
        <v>275</v>
      </c>
    </row>
    <row r="1953" spans="1:2" x14ac:dyDescent="0.25">
      <c r="A1953">
        <v>194.9999999999954</v>
      </c>
      <c r="B1953">
        <v>275</v>
      </c>
    </row>
    <row r="1954" spans="1:2" x14ac:dyDescent="0.25">
      <c r="A1954">
        <v>195.09999999999539</v>
      </c>
      <c r="B1954">
        <v>275</v>
      </c>
    </row>
    <row r="1955" spans="1:2" x14ac:dyDescent="0.25">
      <c r="A1955">
        <v>195.19999999999538</v>
      </c>
      <c r="B1955">
        <v>275</v>
      </c>
    </row>
    <row r="1956" spans="1:2" x14ac:dyDescent="0.25">
      <c r="A1956">
        <v>195.29999999999538</v>
      </c>
      <c r="B1956">
        <v>275</v>
      </c>
    </row>
    <row r="1957" spans="1:2" x14ac:dyDescent="0.25">
      <c r="A1957">
        <v>195.39999999999537</v>
      </c>
      <c r="B1957">
        <v>275</v>
      </c>
    </row>
    <row r="1958" spans="1:2" x14ac:dyDescent="0.25">
      <c r="A1958">
        <v>195.49999999999537</v>
      </c>
      <c r="B1958">
        <v>275</v>
      </c>
    </row>
    <row r="1959" spans="1:2" x14ac:dyDescent="0.25">
      <c r="A1959">
        <v>195.59999999999536</v>
      </c>
      <c r="B1959">
        <v>275</v>
      </c>
    </row>
    <row r="1960" spans="1:2" x14ac:dyDescent="0.25">
      <c r="A1960">
        <v>195.69999999999536</v>
      </c>
      <c r="B1960">
        <v>275</v>
      </c>
    </row>
    <row r="1961" spans="1:2" x14ac:dyDescent="0.25">
      <c r="A1961">
        <v>195.79999999999535</v>
      </c>
      <c r="B1961">
        <v>275</v>
      </c>
    </row>
    <row r="1962" spans="1:2" x14ac:dyDescent="0.25">
      <c r="A1962">
        <v>195.89999999999534</v>
      </c>
      <c r="B1962">
        <v>275</v>
      </c>
    </row>
    <row r="1963" spans="1:2" x14ac:dyDescent="0.25">
      <c r="A1963">
        <v>195.99999999999534</v>
      </c>
      <c r="B1963">
        <v>275</v>
      </c>
    </row>
    <row r="1964" spans="1:2" x14ac:dyDescent="0.25">
      <c r="A1964">
        <v>196.09999999999533</v>
      </c>
      <c r="B1964">
        <v>275</v>
      </c>
    </row>
    <row r="1965" spans="1:2" x14ac:dyDescent="0.25">
      <c r="A1965">
        <v>196.19999999999533</v>
      </c>
      <c r="B1965">
        <v>275</v>
      </c>
    </row>
    <row r="1966" spans="1:2" x14ac:dyDescent="0.25">
      <c r="A1966">
        <v>196.29999999999532</v>
      </c>
      <c r="B1966">
        <v>275</v>
      </c>
    </row>
    <row r="1967" spans="1:2" x14ac:dyDescent="0.25">
      <c r="A1967">
        <v>196.39999999999532</v>
      </c>
      <c r="B1967">
        <v>275</v>
      </c>
    </row>
    <row r="1968" spans="1:2" x14ac:dyDescent="0.25">
      <c r="A1968">
        <v>196.49999999999531</v>
      </c>
      <c r="B1968">
        <v>275</v>
      </c>
    </row>
    <row r="1969" spans="1:2" x14ac:dyDescent="0.25">
      <c r="A1969">
        <v>196.5999999999953</v>
      </c>
      <c r="B1969">
        <v>275</v>
      </c>
    </row>
    <row r="1970" spans="1:2" x14ac:dyDescent="0.25">
      <c r="A1970">
        <v>196.6999999999953</v>
      </c>
      <c r="B1970">
        <v>275</v>
      </c>
    </row>
    <row r="1971" spans="1:2" x14ac:dyDescent="0.25">
      <c r="A1971">
        <v>196.79999999999529</v>
      </c>
      <c r="B1971">
        <v>275</v>
      </c>
    </row>
    <row r="1972" spans="1:2" x14ac:dyDescent="0.25">
      <c r="A1972">
        <v>196.89999999999529</v>
      </c>
      <c r="B1972">
        <v>275</v>
      </c>
    </row>
    <row r="1973" spans="1:2" x14ac:dyDescent="0.25">
      <c r="A1973">
        <v>196.99999999999528</v>
      </c>
      <c r="B1973">
        <v>275</v>
      </c>
    </row>
    <row r="1974" spans="1:2" x14ac:dyDescent="0.25">
      <c r="A1974">
        <v>197.09999999999528</v>
      </c>
      <c r="B1974">
        <v>275</v>
      </c>
    </row>
    <row r="1975" spans="1:2" x14ac:dyDescent="0.25">
      <c r="A1975">
        <v>197.19999999999527</v>
      </c>
      <c r="B1975">
        <v>275</v>
      </c>
    </row>
    <row r="1976" spans="1:2" x14ac:dyDescent="0.25">
      <c r="A1976">
        <v>197.29999999999526</v>
      </c>
      <c r="B1976">
        <v>275</v>
      </c>
    </row>
    <row r="1977" spans="1:2" x14ac:dyDescent="0.25">
      <c r="A1977">
        <v>197.39999999999526</v>
      </c>
      <c r="B1977">
        <v>275</v>
      </c>
    </row>
    <row r="1978" spans="1:2" x14ac:dyDescent="0.25">
      <c r="A1978">
        <v>197.49999999999525</v>
      </c>
      <c r="B1978">
        <v>275</v>
      </c>
    </row>
    <row r="1979" spans="1:2" x14ac:dyDescent="0.25">
      <c r="A1979">
        <v>197.59999999999525</v>
      </c>
      <c r="B1979">
        <v>275</v>
      </c>
    </row>
    <row r="1980" spans="1:2" x14ac:dyDescent="0.25">
      <c r="A1980">
        <v>197.69999999999524</v>
      </c>
      <c r="B1980">
        <v>275</v>
      </c>
    </row>
    <row r="1981" spans="1:2" x14ac:dyDescent="0.25">
      <c r="A1981">
        <v>197.79999999999524</v>
      </c>
      <c r="B1981">
        <v>275</v>
      </c>
    </row>
    <row r="1982" spans="1:2" x14ac:dyDescent="0.25">
      <c r="A1982">
        <v>197.89999999999523</v>
      </c>
      <c r="B1982">
        <v>275</v>
      </c>
    </row>
    <row r="1983" spans="1:2" x14ac:dyDescent="0.25">
      <c r="A1983">
        <v>197.99999999999523</v>
      </c>
      <c r="B1983">
        <v>275</v>
      </c>
    </row>
    <row r="1984" spans="1:2" x14ac:dyDescent="0.25">
      <c r="A1984">
        <v>198.09999999999522</v>
      </c>
      <c r="B1984">
        <v>275</v>
      </c>
    </row>
    <row r="1985" spans="1:2" x14ac:dyDescent="0.25">
      <c r="A1985">
        <v>198.19999999999521</v>
      </c>
      <c r="B1985">
        <v>275</v>
      </c>
    </row>
    <row r="1986" spans="1:2" x14ac:dyDescent="0.25">
      <c r="A1986">
        <v>198.29999999999521</v>
      </c>
      <c r="B1986">
        <v>275</v>
      </c>
    </row>
    <row r="1987" spans="1:2" x14ac:dyDescent="0.25">
      <c r="A1987">
        <v>198.3999999999952</v>
      </c>
      <c r="B1987">
        <v>275</v>
      </c>
    </row>
    <row r="1988" spans="1:2" x14ac:dyDescent="0.25">
      <c r="A1988">
        <v>198.4999999999952</v>
      </c>
      <c r="B1988">
        <v>275</v>
      </c>
    </row>
    <row r="1989" spans="1:2" x14ac:dyDescent="0.25">
      <c r="A1989">
        <v>198.59999999999519</v>
      </c>
      <c r="B1989">
        <v>275</v>
      </c>
    </row>
    <row r="1990" spans="1:2" x14ac:dyDescent="0.25">
      <c r="A1990">
        <v>198.69999999999519</v>
      </c>
      <c r="B1990">
        <v>275</v>
      </c>
    </row>
    <row r="1991" spans="1:2" x14ac:dyDescent="0.25">
      <c r="A1991">
        <v>198.79999999999518</v>
      </c>
      <c r="B1991">
        <v>275</v>
      </c>
    </row>
    <row r="1992" spans="1:2" x14ac:dyDescent="0.25">
      <c r="A1992">
        <v>198.89999999999517</v>
      </c>
      <c r="B1992">
        <v>275</v>
      </c>
    </row>
    <row r="1993" spans="1:2" x14ac:dyDescent="0.25">
      <c r="A1993">
        <v>198.99999999999517</v>
      </c>
      <c r="B1993">
        <v>275</v>
      </c>
    </row>
    <row r="1994" spans="1:2" x14ac:dyDescent="0.25">
      <c r="A1994">
        <v>199.09999999999516</v>
      </c>
      <c r="B1994">
        <v>275</v>
      </c>
    </row>
    <row r="1995" spans="1:2" x14ac:dyDescent="0.25">
      <c r="A1995">
        <v>199.19999999999516</v>
      </c>
      <c r="B1995">
        <v>275</v>
      </c>
    </row>
    <row r="1996" spans="1:2" x14ac:dyDescent="0.25">
      <c r="A1996">
        <v>199.29999999999515</v>
      </c>
      <c r="B1996">
        <v>275</v>
      </c>
    </row>
    <row r="1997" spans="1:2" x14ac:dyDescent="0.25">
      <c r="A1997">
        <v>199.39999999999515</v>
      </c>
      <c r="B1997">
        <v>275</v>
      </c>
    </row>
    <row r="1998" spans="1:2" x14ac:dyDescent="0.25">
      <c r="A1998">
        <v>199.49999999999514</v>
      </c>
      <c r="B1998">
        <v>275</v>
      </c>
    </row>
    <row r="1999" spans="1:2" x14ac:dyDescent="0.25">
      <c r="A1999">
        <v>199.59999999999513</v>
      </c>
      <c r="B1999">
        <v>275</v>
      </c>
    </row>
    <row r="2000" spans="1:2" x14ac:dyDescent="0.25">
      <c r="A2000">
        <v>199.69999999999513</v>
      </c>
      <c r="B2000">
        <v>275</v>
      </c>
    </row>
    <row r="2001" spans="1:2" x14ac:dyDescent="0.25">
      <c r="A2001">
        <v>199.79999999999512</v>
      </c>
      <c r="B2001">
        <v>275</v>
      </c>
    </row>
    <row r="2002" spans="1:2" x14ac:dyDescent="0.25">
      <c r="A2002">
        <v>199.89999999999512</v>
      </c>
      <c r="B2002">
        <v>275</v>
      </c>
    </row>
    <row r="2003" spans="1:2" x14ac:dyDescent="0.25">
      <c r="A2003">
        <v>199.99999999999511</v>
      </c>
      <c r="B2003">
        <v>275</v>
      </c>
    </row>
    <row r="2004" spans="1:2" x14ac:dyDescent="0.25">
      <c r="A2004">
        <v>200.09999999999511</v>
      </c>
      <c r="B2004">
        <v>275</v>
      </c>
    </row>
    <row r="2005" spans="1:2" x14ac:dyDescent="0.25">
      <c r="A2005">
        <v>200.1999999999951</v>
      </c>
      <c r="B2005">
        <v>275</v>
      </c>
    </row>
    <row r="2006" spans="1:2" x14ac:dyDescent="0.25">
      <c r="A2006">
        <v>200.29999999999509</v>
      </c>
      <c r="B2006">
        <v>275</v>
      </c>
    </row>
    <row r="2007" spans="1:2" x14ac:dyDescent="0.25">
      <c r="A2007">
        <v>200.39999999999509</v>
      </c>
      <c r="B2007">
        <v>275</v>
      </c>
    </row>
    <row r="2008" spans="1:2" x14ac:dyDescent="0.25">
      <c r="A2008">
        <v>200.49999999999508</v>
      </c>
      <c r="B2008">
        <v>275</v>
      </c>
    </row>
    <row r="2009" spans="1:2" x14ac:dyDescent="0.25">
      <c r="A2009">
        <v>200.59999999999508</v>
      </c>
      <c r="B2009">
        <v>275</v>
      </c>
    </row>
    <row r="2010" spans="1:2" x14ac:dyDescent="0.25">
      <c r="A2010">
        <v>200.69999999999507</v>
      </c>
      <c r="B2010">
        <v>275</v>
      </c>
    </row>
    <row r="2011" spans="1:2" x14ac:dyDescent="0.25">
      <c r="A2011">
        <v>200.79999999999507</v>
      </c>
      <c r="B2011">
        <v>275</v>
      </c>
    </row>
    <row r="2012" spans="1:2" x14ac:dyDescent="0.25">
      <c r="A2012">
        <v>200.89999999999506</v>
      </c>
      <c r="B2012">
        <v>275</v>
      </c>
    </row>
    <row r="2013" spans="1:2" x14ac:dyDescent="0.25">
      <c r="A2013">
        <v>200.99999999999505</v>
      </c>
      <c r="B2013">
        <v>275</v>
      </c>
    </row>
    <row r="2014" spans="1:2" x14ac:dyDescent="0.25">
      <c r="A2014">
        <v>201.09999999999505</v>
      </c>
      <c r="B2014">
        <v>275</v>
      </c>
    </row>
    <row r="2015" spans="1:2" x14ac:dyDescent="0.25">
      <c r="A2015">
        <v>201.19999999999504</v>
      </c>
      <c r="B2015">
        <v>275</v>
      </c>
    </row>
    <row r="2016" spans="1:2" x14ac:dyDescent="0.25">
      <c r="A2016">
        <v>201.29999999999504</v>
      </c>
      <c r="B2016">
        <v>275</v>
      </c>
    </row>
    <row r="2017" spans="1:2" x14ac:dyDescent="0.25">
      <c r="A2017">
        <v>201.39999999999503</v>
      </c>
      <c r="B2017">
        <v>275</v>
      </c>
    </row>
    <row r="2018" spans="1:2" x14ac:dyDescent="0.25">
      <c r="A2018">
        <v>201.49999999999503</v>
      </c>
      <c r="B2018">
        <v>275</v>
      </c>
    </row>
    <row r="2019" spans="1:2" x14ac:dyDescent="0.25">
      <c r="A2019">
        <v>201.59999999999502</v>
      </c>
      <c r="B2019">
        <v>275</v>
      </c>
    </row>
    <row r="2020" spans="1:2" x14ac:dyDescent="0.25">
      <c r="A2020">
        <v>201.69999999999501</v>
      </c>
      <c r="B2020">
        <v>275</v>
      </c>
    </row>
    <row r="2021" spans="1:2" x14ac:dyDescent="0.25">
      <c r="A2021">
        <v>201.79999999999501</v>
      </c>
      <c r="B2021">
        <v>275</v>
      </c>
    </row>
    <row r="2022" spans="1:2" x14ac:dyDescent="0.25">
      <c r="A2022">
        <v>201.899999999995</v>
      </c>
      <c r="B2022">
        <v>275</v>
      </c>
    </row>
    <row r="2023" spans="1:2" x14ac:dyDescent="0.25">
      <c r="A2023">
        <v>201.999999999995</v>
      </c>
      <c r="B2023">
        <v>275</v>
      </c>
    </row>
    <row r="2024" spans="1:2" x14ac:dyDescent="0.25">
      <c r="A2024">
        <v>202.09999999999499</v>
      </c>
      <c r="B2024">
        <v>275</v>
      </c>
    </row>
    <row r="2025" spans="1:2" x14ac:dyDescent="0.25">
      <c r="A2025">
        <v>202.19999999999499</v>
      </c>
      <c r="B2025">
        <v>275</v>
      </c>
    </row>
    <row r="2026" spans="1:2" x14ac:dyDescent="0.25">
      <c r="A2026">
        <v>202.29999999999498</v>
      </c>
      <c r="B2026">
        <v>275</v>
      </c>
    </row>
    <row r="2027" spans="1:2" x14ac:dyDescent="0.25">
      <c r="A2027">
        <v>202.39999999999498</v>
      </c>
      <c r="B2027">
        <v>275</v>
      </c>
    </row>
    <row r="2028" spans="1:2" x14ac:dyDescent="0.25">
      <c r="A2028">
        <v>202.49999999999497</v>
      </c>
      <c r="B2028">
        <v>275</v>
      </c>
    </row>
    <row r="2029" spans="1:2" x14ac:dyDescent="0.25">
      <c r="A2029">
        <v>202.59999999999496</v>
      </c>
      <c r="B2029">
        <v>275</v>
      </c>
    </row>
    <row r="2030" spans="1:2" x14ac:dyDescent="0.25">
      <c r="A2030">
        <v>202.69999999999496</v>
      </c>
      <c r="B2030">
        <v>275</v>
      </c>
    </row>
    <row r="2031" spans="1:2" x14ac:dyDescent="0.25">
      <c r="A2031">
        <v>202.79999999999495</v>
      </c>
      <c r="B2031">
        <v>275</v>
      </c>
    </row>
    <row r="2032" spans="1:2" x14ac:dyDescent="0.25">
      <c r="A2032">
        <v>202.89999999999495</v>
      </c>
      <c r="B2032">
        <v>275</v>
      </c>
    </row>
    <row r="2033" spans="1:2" x14ac:dyDescent="0.25">
      <c r="A2033">
        <v>202.99999999999494</v>
      </c>
      <c r="B2033">
        <v>275</v>
      </c>
    </row>
    <row r="2034" spans="1:2" x14ac:dyDescent="0.25">
      <c r="A2034">
        <v>203.09999999999494</v>
      </c>
      <c r="B2034">
        <v>275</v>
      </c>
    </row>
    <row r="2035" spans="1:2" x14ac:dyDescent="0.25">
      <c r="A2035">
        <v>203.19999999999493</v>
      </c>
      <c r="B2035">
        <v>275</v>
      </c>
    </row>
    <row r="2036" spans="1:2" x14ac:dyDescent="0.25">
      <c r="A2036">
        <v>203.29999999999492</v>
      </c>
      <c r="B2036">
        <v>275</v>
      </c>
    </row>
    <row r="2037" spans="1:2" x14ac:dyDescent="0.25">
      <c r="A2037">
        <v>203.39999999999492</v>
      </c>
      <c r="B2037">
        <v>275</v>
      </c>
    </row>
    <row r="2038" spans="1:2" x14ac:dyDescent="0.25">
      <c r="A2038">
        <v>203.49999999999491</v>
      </c>
      <c r="B2038">
        <v>275</v>
      </c>
    </row>
    <row r="2039" spans="1:2" x14ac:dyDescent="0.25">
      <c r="A2039">
        <v>203.59999999999491</v>
      </c>
      <c r="B2039">
        <v>275</v>
      </c>
    </row>
    <row r="2040" spans="1:2" x14ac:dyDescent="0.25">
      <c r="A2040">
        <v>203.6999999999949</v>
      </c>
      <c r="B2040">
        <v>275</v>
      </c>
    </row>
    <row r="2041" spans="1:2" x14ac:dyDescent="0.25">
      <c r="A2041">
        <v>203.7999999999949</v>
      </c>
      <c r="B2041">
        <v>275</v>
      </c>
    </row>
    <row r="2042" spans="1:2" x14ac:dyDescent="0.25">
      <c r="A2042">
        <v>203.89999999999489</v>
      </c>
      <c r="B2042">
        <v>275</v>
      </c>
    </row>
    <row r="2043" spans="1:2" x14ac:dyDescent="0.25">
      <c r="A2043">
        <v>203.99999999999488</v>
      </c>
      <c r="B2043">
        <v>275</v>
      </c>
    </row>
    <row r="2044" spans="1:2" x14ac:dyDescent="0.25">
      <c r="A2044">
        <v>204.09999999999488</v>
      </c>
      <c r="B2044">
        <v>275</v>
      </c>
    </row>
    <row r="2045" spans="1:2" x14ac:dyDescent="0.25">
      <c r="A2045">
        <v>204.19999999999487</v>
      </c>
      <c r="B2045">
        <v>275</v>
      </c>
    </row>
    <row r="2046" spans="1:2" x14ac:dyDescent="0.25">
      <c r="A2046">
        <v>204.29999999999487</v>
      </c>
      <c r="B2046">
        <v>275</v>
      </c>
    </row>
    <row r="2047" spans="1:2" x14ac:dyDescent="0.25">
      <c r="A2047">
        <v>204.39999999999486</v>
      </c>
      <c r="B2047">
        <v>275</v>
      </c>
    </row>
    <row r="2048" spans="1:2" x14ac:dyDescent="0.25">
      <c r="A2048">
        <v>204.49999999999486</v>
      </c>
      <c r="B2048">
        <v>275</v>
      </c>
    </row>
    <row r="2049" spans="1:2" x14ac:dyDescent="0.25">
      <c r="A2049">
        <v>204.59999999999485</v>
      </c>
      <c r="B2049">
        <v>275</v>
      </c>
    </row>
    <row r="2050" spans="1:2" x14ac:dyDescent="0.25">
      <c r="A2050">
        <v>204.69999999999484</v>
      </c>
      <c r="B2050">
        <v>275</v>
      </c>
    </row>
    <row r="2051" spans="1:2" x14ac:dyDescent="0.25">
      <c r="A2051">
        <v>204.79999999999484</v>
      </c>
      <c r="B2051">
        <v>275</v>
      </c>
    </row>
    <row r="2052" spans="1:2" x14ac:dyDescent="0.25">
      <c r="A2052">
        <v>204.89999999999483</v>
      </c>
      <c r="B2052">
        <v>275</v>
      </c>
    </row>
    <row r="2053" spans="1:2" x14ac:dyDescent="0.25">
      <c r="A2053">
        <v>204.99999999999483</v>
      </c>
      <c r="B2053">
        <v>275</v>
      </c>
    </row>
    <row r="2054" spans="1:2" x14ac:dyDescent="0.25">
      <c r="A2054">
        <v>205.09999999999482</v>
      </c>
      <c r="B2054">
        <v>275</v>
      </c>
    </row>
    <row r="2055" spans="1:2" x14ac:dyDescent="0.25">
      <c r="A2055">
        <v>205.19999999999482</v>
      </c>
      <c r="B2055">
        <v>275</v>
      </c>
    </row>
    <row r="2056" spans="1:2" x14ac:dyDescent="0.25">
      <c r="A2056">
        <v>205.29999999999481</v>
      </c>
      <c r="B2056">
        <v>275</v>
      </c>
    </row>
    <row r="2057" spans="1:2" x14ac:dyDescent="0.25">
      <c r="A2057">
        <v>205.3999999999948</v>
      </c>
      <c r="B2057">
        <v>275</v>
      </c>
    </row>
    <row r="2058" spans="1:2" x14ac:dyDescent="0.25">
      <c r="A2058">
        <v>205.4999999999948</v>
      </c>
      <c r="B2058">
        <v>275</v>
      </c>
    </row>
    <row r="2059" spans="1:2" x14ac:dyDescent="0.25">
      <c r="A2059">
        <v>205.59999999999479</v>
      </c>
      <c r="B2059">
        <v>275</v>
      </c>
    </row>
    <row r="2060" spans="1:2" x14ac:dyDescent="0.25">
      <c r="A2060">
        <v>205.69999999999479</v>
      </c>
      <c r="B2060">
        <v>275</v>
      </c>
    </row>
    <row r="2061" spans="1:2" x14ac:dyDescent="0.25">
      <c r="A2061">
        <v>205.79999999999478</v>
      </c>
      <c r="B2061">
        <v>275</v>
      </c>
    </row>
    <row r="2062" spans="1:2" x14ac:dyDescent="0.25">
      <c r="A2062">
        <v>205.89999999999478</v>
      </c>
      <c r="B2062">
        <v>275</v>
      </c>
    </row>
    <row r="2063" spans="1:2" x14ac:dyDescent="0.25">
      <c r="A2063">
        <v>205.99999999999477</v>
      </c>
      <c r="B2063">
        <v>275</v>
      </c>
    </row>
    <row r="2064" spans="1:2" x14ac:dyDescent="0.25">
      <c r="A2064">
        <v>206.09999999999476</v>
      </c>
      <c r="B2064">
        <v>275</v>
      </c>
    </row>
    <row r="2065" spans="1:2" x14ac:dyDescent="0.25">
      <c r="A2065">
        <v>206.19999999999476</v>
      </c>
      <c r="B2065">
        <v>275</v>
      </c>
    </row>
    <row r="2066" spans="1:2" x14ac:dyDescent="0.25">
      <c r="A2066">
        <v>206.29999999999475</v>
      </c>
      <c r="B2066">
        <v>275</v>
      </c>
    </row>
    <row r="2067" spans="1:2" x14ac:dyDescent="0.25">
      <c r="A2067">
        <v>206.39999999999475</v>
      </c>
      <c r="B2067">
        <v>275</v>
      </c>
    </row>
    <row r="2068" spans="1:2" x14ac:dyDescent="0.25">
      <c r="A2068">
        <v>206.49999999999474</v>
      </c>
      <c r="B2068">
        <v>275</v>
      </c>
    </row>
    <row r="2069" spans="1:2" x14ac:dyDescent="0.25">
      <c r="A2069">
        <v>206.59999999999474</v>
      </c>
      <c r="B2069">
        <v>275</v>
      </c>
    </row>
    <row r="2070" spans="1:2" x14ac:dyDescent="0.25">
      <c r="A2070">
        <v>206.69999999999473</v>
      </c>
      <c r="B2070">
        <v>275</v>
      </c>
    </row>
    <row r="2071" spans="1:2" x14ac:dyDescent="0.25">
      <c r="A2071">
        <v>206.79999999999472</v>
      </c>
      <c r="B2071">
        <v>275</v>
      </c>
    </row>
    <row r="2072" spans="1:2" x14ac:dyDescent="0.25">
      <c r="A2072">
        <v>206.89999999999472</v>
      </c>
      <c r="B2072">
        <v>275</v>
      </c>
    </row>
    <row r="2073" spans="1:2" x14ac:dyDescent="0.25">
      <c r="A2073">
        <v>206.99999999999471</v>
      </c>
      <c r="B2073">
        <v>275</v>
      </c>
    </row>
    <row r="2074" spans="1:2" x14ac:dyDescent="0.25">
      <c r="A2074">
        <v>207.09999999999471</v>
      </c>
      <c r="B2074">
        <v>275</v>
      </c>
    </row>
    <row r="2075" spans="1:2" x14ac:dyDescent="0.25">
      <c r="A2075">
        <v>207.1999999999947</v>
      </c>
      <c r="B2075">
        <v>275</v>
      </c>
    </row>
    <row r="2076" spans="1:2" x14ac:dyDescent="0.25">
      <c r="A2076">
        <v>207.2999999999947</v>
      </c>
      <c r="B2076">
        <v>275</v>
      </c>
    </row>
    <row r="2077" spans="1:2" x14ac:dyDescent="0.25">
      <c r="A2077">
        <v>207.39999999999469</v>
      </c>
      <c r="B2077">
        <v>275</v>
      </c>
    </row>
    <row r="2078" spans="1:2" x14ac:dyDescent="0.25">
      <c r="A2078">
        <v>207.49999999999469</v>
      </c>
      <c r="B2078">
        <v>275</v>
      </c>
    </row>
    <row r="2079" spans="1:2" x14ac:dyDescent="0.25">
      <c r="A2079">
        <v>207.59999999999468</v>
      </c>
      <c r="B2079">
        <v>275</v>
      </c>
    </row>
    <row r="2080" spans="1:2" x14ac:dyDescent="0.25">
      <c r="A2080">
        <v>207.69999999999467</v>
      </c>
      <c r="B2080">
        <v>275</v>
      </c>
    </row>
    <row r="2081" spans="1:2" x14ac:dyDescent="0.25">
      <c r="A2081">
        <v>207.79999999999467</v>
      </c>
      <c r="B2081">
        <v>275</v>
      </c>
    </row>
    <row r="2082" spans="1:2" x14ac:dyDescent="0.25">
      <c r="A2082">
        <v>207.89999999999466</v>
      </c>
      <c r="B2082">
        <v>275</v>
      </c>
    </row>
    <row r="2083" spans="1:2" x14ac:dyDescent="0.25">
      <c r="A2083">
        <v>207.99999999999466</v>
      </c>
      <c r="B2083">
        <v>275</v>
      </c>
    </row>
    <row r="2084" spans="1:2" x14ac:dyDescent="0.25">
      <c r="A2084">
        <v>208.09999999999465</v>
      </c>
      <c r="B2084">
        <v>275</v>
      </c>
    </row>
    <row r="2085" spans="1:2" x14ac:dyDescent="0.25">
      <c r="A2085">
        <v>208.19999999999465</v>
      </c>
      <c r="B2085">
        <v>275</v>
      </c>
    </row>
    <row r="2086" spans="1:2" x14ac:dyDescent="0.25">
      <c r="A2086">
        <v>208.29999999999464</v>
      </c>
      <c r="B2086">
        <v>275</v>
      </c>
    </row>
    <row r="2087" spans="1:2" x14ac:dyDescent="0.25">
      <c r="A2087">
        <v>208.39999999999463</v>
      </c>
      <c r="B2087">
        <v>275</v>
      </c>
    </row>
    <row r="2088" spans="1:2" x14ac:dyDescent="0.25">
      <c r="A2088">
        <v>208.49999999999463</v>
      </c>
      <c r="B2088">
        <v>275</v>
      </c>
    </row>
    <row r="2089" spans="1:2" x14ac:dyDescent="0.25">
      <c r="A2089">
        <v>208.59999999999462</v>
      </c>
      <c r="B2089">
        <v>275</v>
      </c>
    </row>
    <row r="2090" spans="1:2" x14ac:dyDescent="0.25">
      <c r="A2090">
        <v>208.69999999999462</v>
      </c>
      <c r="B2090">
        <v>275</v>
      </c>
    </row>
    <row r="2091" spans="1:2" x14ac:dyDescent="0.25">
      <c r="A2091">
        <v>208.79999999999461</v>
      </c>
      <c r="B2091">
        <v>275</v>
      </c>
    </row>
    <row r="2092" spans="1:2" x14ac:dyDescent="0.25">
      <c r="A2092">
        <v>208.89999999999461</v>
      </c>
      <c r="B2092">
        <v>275</v>
      </c>
    </row>
    <row r="2093" spans="1:2" x14ac:dyDescent="0.25">
      <c r="A2093">
        <v>208.9999999999946</v>
      </c>
      <c r="B2093">
        <v>275</v>
      </c>
    </row>
    <row r="2094" spans="1:2" x14ac:dyDescent="0.25">
      <c r="A2094">
        <v>209.09999999999459</v>
      </c>
      <c r="B2094">
        <v>275</v>
      </c>
    </row>
    <row r="2095" spans="1:2" x14ac:dyDescent="0.25">
      <c r="A2095">
        <v>209.19999999999459</v>
      </c>
      <c r="B2095">
        <v>275</v>
      </c>
    </row>
    <row r="2096" spans="1:2" x14ac:dyDescent="0.25">
      <c r="A2096">
        <v>209.29999999999458</v>
      </c>
      <c r="B2096">
        <v>275</v>
      </c>
    </row>
    <row r="2097" spans="1:2" x14ac:dyDescent="0.25">
      <c r="A2097">
        <v>209.39999999999458</v>
      </c>
      <c r="B2097">
        <v>275</v>
      </c>
    </row>
    <row r="2098" spans="1:2" x14ac:dyDescent="0.25">
      <c r="A2098">
        <v>209.49999999999457</v>
      </c>
      <c r="B2098">
        <v>275</v>
      </c>
    </row>
    <row r="2099" spans="1:2" x14ac:dyDescent="0.25">
      <c r="A2099">
        <v>209.59999999999457</v>
      </c>
      <c r="B2099">
        <v>275</v>
      </c>
    </row>
    <row r="2100" spans="1:2" x14ac:dyDescent="0.25">
      <c r="A2100">
        <v>209.69999999999456</v>
      </c>
      <c r="B2100">
        <v>275</v>
      </c>
    </row>
    <row r="2101" spans="1:2" x14ac:dyDescent="0.25">
      <c r="A2101">
        <v>209.79999999999455</v>
      </c>
      <c r="B2101">
        <v>275</v>
      </c>
    </row>
    <row r="2102" spans="1:2" x14ac:dyDescent="0.25">
      <c r="A2102">
        <v>209.89999999999455</v>
      </c>
      <c r="B2102">
        <v>275</v>
      </c>
    </row>
    <row r="2103" spans="1:2" x14ac:dyDescent="0.25">
      <c r="A2103">
        <v>209.99999999999454</v>
      </c>
      <c r="B2103">
        <v>275</v>
      </c>
    </row>
    <row r="2104" spans="1:2" x14ac:dyDescent="0.25">
      <c r="A2104">
        <v>210.09999999999454</v>
      </c>
      <c r="B2104">
        <v>275</v>
      </c>
    </row>
    <row r="2105" spans="1:2" x14ac:dyDescent="0.25">
      <c r="A2105">
        <v>210.19999999999453</v>
      </c>
      <c r="B2105">
        <v>275</v>
      </c>
    </row>
    <row r="2106" spans="1:2" x14ac:dyDescent="0.25">
      <c r="A2106">
        <v>210.29999999999453</v>
      </c>
      <c r="B2106">
        <v>275</v>
      </c>
    </row>
    <row r="2107" spans="1:2" x14ac:dyDescent="0.25">
      <c r="A2107">
        <v>210.39999999999452</v>
      </c>
      <c r="B2107">
        <v>275</v>
      </c>
    </row>
    <row r="2108" spans="1:2" x14ac:dyDescent="0.25">
      <c r="A2108">
        <v>210.49999999999451</v>
      </c>
      <c r="B2108">
        <v>275</v>
      </c>
    </row>
    <row r="2109" spans="1:2" x14ac:dyDescent="0.25">
      <c r="A2109">
        <v>210.59999999999451</v>
      </c>
      <c r="B2109">
        <v>275</v>
      </c>
    </row>
    <row r="2110" spans="1:2" x14ac:dyDescent="0.25">
      <c r="A2110">
        <v>210.6999999999945</v>
      </c>
      <c r="B2110">
        <v>275</v>
      </c>
    </row>
    <row r="2111" spans="1:2" x14ac:dyDescent="0.25">
      <c r="A2111">
        <v>210.7999999999945</v>
      </c>
      <c r="B2111">
        <v>275</v>
      </c>
    </row>
    <row r="2112" spans="1:2" x14ac:dyDescent="0.25">
      <c r="A2112">
        <v>210.89999999999449</v>
      </c>
      <c r="B2112">
        <v>275</v>
      </c>
    </row>
    <row r="2113" spans="1:2" x14ac:dyDescent="0.25">
      <c r="A2113">
        <v>210.99999999999449</v>
      </c>
      <c r="B2113">
        <v>275</v>
      </c>
    </row>
    <row r="2114" spans="1:2" x14ac:dyDescent="0.25">
      <c r="A2114">
        <v>211.09999999999448</v>
      </c>
      <c r="B2114">
        <v>275</v>
      </c>
    </row>
    <row r="2115" spans="1:2" x14ac:dyDescent="0.25">
      <c r="A2115">
        <v>211.19999999999447</v>
      </c>
      <c r="B2115">
        <v>275</v>
      </c>
    </row>
    <row r="2116" spans="1:2" x14ac:dyDescent="0.25">
      <c r="A2116">
        <v>211.29999999999447</v>
      </c>
      <c r="B2116">
        <v>275</v>
      </c>
    </row>
    <row r="2117" spans="1:2" x14ac:dyDescent="0.25">
      <c r="A2117">
        <v>211.39999999999446</v>
      </c>
      <c r="B2117">
        <v>275</v>
      </c>
    </row>
    <row r="2118" spans="1:2" x14ac:dyDescent="0.25">
      <c r="A2118">
        <v>211.49999999999446</v>
      </c>
      <c r="B2118">
        <v>275</v>
      </c>
    </row>
    <row r="2119" spans="1:2" x14ac:dyDescent="0.25">
      <c r="A2119">
        <v>211.59999999999445</v>
      </c>
      <c r="B2119">
        <v>275</v>
      </c>
    </row>
    <row r="2120" spans="1:2" x14ac:dyDescent="0.25">
      <c r="A2120">
        <v>211.69999999999445</v>
      </c>
      <c r="B2120">
        <v>275</v>
      </c>
    </row>
    <row r="2121" spans="1:2" x14ac:dyDescent="0.25">
      <c r="A2121">
        <v>211.79999999999444</v>
      </c>
      <c r="B2121">
        <v>275</v>
      </c>
    </row>
    <row r="2122" spans="1:2" x14ac:dyDescent="0.25">
      <c r="A2122">
        <v>211.89999999999444</v>
      </c>
      <c r="B2122">
        <v>275</v>
      </c>
    </row>
    <row r="2123" spans="1:2" x14ac:dyDescent="0.25">
      <c r="A2123">
        <v>211.99999999999443</v>
      </c>
      <c r="B2123">
        <v>275</v>
      </c>
    </row>
    <row r="2124" spans="1:2" x14ac:dyDescent="0.25">
      <c r="A2124">
        <v>212.09999999999442</v>
      </c>
      <c r="B2124">
        <v>275</v>
      </c>
    </row>
    <row r="2125" spans="1:2" x14ac:dyDescent="0.25">
      <c r="A2125">
        <v>212.19999999999442</v>
      </c>
      <c r="B2125">
        <v>275</v>
      </c>
    </row>
    <row r="2126" spans="1:2" x14ac:dyDescent="0.25">
      <c r="A2126">
        <v>212.29999999999441</v>
      </c>
      <c r="B2126">
        <v>275</v>
      </c>
    </row>
    <row r="2127" spans="1:2" x14ac:dyDescent="0.25">
      <c r="A2127">
        <v>212.39999999999441</v>
      </c>
      <c r="B2127">
        <v>275</v>
      </c>
    </row>
    <row r="2128" spans="1:2" x14ac:dyDescent="0.25">
      <c r="A2128">
        <v>212.4999999999944</v>
      </c>
      <c r="B2128">
        <v>275</v>
      </c>
    </row>
    <row r="2129" spans="1:2" x14ac:dyDescent="0.25">
      <c r="A2129">
        <v>212.5999999999944</v>
      </c>
      <c r="B2129">
        <v>275</v>
      </c>
    </row>
    <row r="2130" spans="1:2" x14ac:dyDescent="0.25">
      <c r="A2130">
        <v>212.69999999999439</v>
      </c>
      <c r="B2130">
        <v>275</v>
      </c>
    </row>
    <row r="2131" spans="1:2" x14ac:dyDescent="0.25">
      <c r="A2131">
        <v>212.79999999999438</v>
      </c>
      <c r="B2131">
        <v>275</v>
      </c>
    </row>
    <row r="2132" spans="1:2" x14ac:dyDescent="0.25">
      <c r="A2132">
        <v>212.89999999999438</v>
      </c>
      <c r="B2132">
        <v>275</v>
      </c>
    </row>
    <row r="2133" spans="1:2" x14ac:dyDescent="0.25">
      <c r="A2133">
        <v>212.99999999999437</v>
      </c>
      <c r="B2133">
        <v>275</v>
      </c>
    </row>
    <row r="2134" spans="1:2" x14ac:dyDescent="0.25">
      <c r="A2134">
        <v>213.09999999999437</v>
      </c>
      <c r="B2134">
        <v>275</v>
      </c>
    </row>
    <row r="2135" spans="1:2" x14ac:dyDescent="0.25">
      <c r="A2135">
        <v>213.19999999999436</v>
      </c>
      <c r="B2135">
        <v>275</v>
      </c>
    </row>
    <row r="2136" spans="1:2" x14ac:dyDescent="0.25">
      <c r="A2136">
        <v>213.29999999999436</v>
      </c>
      <c r="B2136">
        <v>275</v>
      </c>
    </row>
    <row r="2137" spans="1:2" x14ac:dyDescent="0.25">
      <c r="A2137">
        <v>213.39999999999435</v>
      </c>
      <c r="B2137">
        <v>275</v>
      </c>
    </row>
    <row r="2138" spans="1:2" x14ac:dyDescent="0.25">
      <c r="A2138">
        <v>213.49999999999434</v>
      </c>
      <c r="B2138">
        <v>275</v>
      </c>
    </row>
    <row r="2139" spans="1:2" x14ac:dyDescent="0.25">
      <c r="A2139">
        <v>213.59999999999434</v>
      </c>
      <c r="B2139">
        <v>275</v>
      </c>
    </row>
    <row r="2140" spans="1:2" x14ac:dyDescent="0.25">
      <c r="A2140">
        <v>213.69999999999433</v>
      </c>
      <c r="B2140">
        <v>275</v>
      </c>
    </row>
    <row r="2141" spans="1:2" x14ac:dyDescent="0.25">
      <c r="A2141">
        <v>213.79999999999433</v>
      </c>
      <c r="B2141">
        <v>275</v>
      </c>
    </row>
    <row r="2142" spans="1:2" x14ac:dyDescent="0.25">
      <c r="A2142">
        <v>213.89999999999432</v>
      </c>
      <c r="B2142">
        <v>275</v>
      </c>
    </row>
    <row r="2143" spans="1:2" x14ac:dyDescent="0.25">
      <c r="A2143">
        <v>213.99999999999432</v>
      </c>
      <c r="B2143">
        <v>275</v>
      </c>
    </row>
    <row r="2144" spans="1:2" x14ac:dyDescent="0.25">
      <c r="A2144">
        <v>214.09999999999431</v>
      </c>
      <c r="B2144">
        <v>275</v>
      </c>
    </row>
    <row r="2145" spans="1:2" x14ac:dyDescent="0.25">
      <c r="A2145">
        <v>214.1999999999943</v>
      </c>
      <c r="B2145">
        <v>275</v>
      </c>
    </row>
    <row r="2146" spans="1:2" x14ac:dyDescent="0.25">
      <c r="A2146">
        <v>214.2999999999943</v>
      </c>
      <c r="B2146">
        <v>275</v>
      </c>
    </row>
    <row r="2147" spans="1:2" x14ac:dyDescent="0.25">
      <c r="A2147">
        <v>214.39999999999429</v>
      </c>
      <c r="B2147">
        <v>275</v>
      </c>
    </row>
    <row r="2148" spans="1:2" x14ac:dyDescent="0.25">
      <c r="A2148">
        <v>214.49999999999429</v>
      </c>
      <c r="B2148">
        <v>275</v>
      </c>
    </row>
    <row r="2149" spans="1:2" x14ac:dyDescent="0.25">
      <c r="A2149">
        <v>214.59999999999428</v>
      </c>
      <c r="B2149">
        <v>275</v>
      </c>
    </row>
    <row r="2150" spans="1:2" x14ac:dyDescent="0.25">
      <c r="A2150">
        <v>214.69999999999428</v>
      </c>
      <c r="B2150">
        <v>275</v>
      </c>
    </row>
    <row r="2151" spans="1:2" x14ac:dyDescent="0.25">
      <c r="A2151">
        <v>214.79999999999427</v>
      </c>
      <c r="B2151">
        <v>275</v>
      </c>
    </row>
    <row r="2152" spans="1:2" x14ac:dyDescent="0.25">
      <c r="A2152">
        <v>214.89999999999426</v>
      </c>
      <c r="B2152">
        <v>275</v>
      </c>
    </row>
    <row r="2153" spans="1:2" x14ac:dyDescent="0.25">
      <c r="A2153">
        <v>214.99999999999426</v>
      </c>
      <c r="B2153">
        <v>275</v>
      </c>
    </row>
    <row r="2154" spans="1:2" x14ac:dyDescent="0.25">
      <c r="A2154">
        <v>215.09999999999425</v>
      </c>
      <c r="B2154">
        <v>275</v>
      </c>
    </row>
    <row r="2155" spans="1:2" x14ac:dyDescent="0.25">
      <c r="A2155">
        <v>215.19999999999425</v>
      </c>
      <c r="B2155">
        <v>275</v>
      </c>
    </row>
    <row r="2156" spans="1:2" x14ac:dyDescent="0.25">
      <c r="A2156">
        <v>215.29999999999424</v>
      </c>
      <c r="B2156">
        <v>275</v>
      </c>
    </row>
    <row r="2157" spans="1:2" x14ac:dyDescent="0.25">
      <c r="A2157">
        <v>215.39999999999424</v>
      </c>
      <c r="B2157">
        <v>275</v>
      </c>
    </row>
    <row r="2158" spans="1:2" x14ac:dyDescent="0.25">
      <c r="A2158">
        <v>215.49999999999423</v>
      </c>
      <c r="B2158">
        <v>275</v>
      </c>
    </row>
    <row r="2159" spans="1:2" x14ac:dyDescent="0.25">
      <c r="A2159">
        <v>215.59999999999422</v>
      </c>
      <c r="B2159">
        <v>275</v>
      </c>
    </row>
    <row r="2160" spans="1:2" x14ac:dyDescent="0.25">
      <c r="A2160">
        <v>215.69999999999422</v>
      </c>
      <c r="B2160">
        <v>275</v>
      </c>
    </row>
    <row r="2161" spans="1:2" x14ac:dyDescent="0.25">
      <c r="A2161">
        <v>215.79999999999421</v>
      </c>
      <c r="B2161">
        <v>275</v>
      </c>
    </row>
    <row r="2162" spans="1:2" x14ac:dyDescent="0.25">
      <c r="A2162">
        <v>215.89999999999421</v>
      </c>
      <c r="B2162">
        <v>275</v>
      </c>
    </row>
    <row r="2163" spans="1:2" x14ac:dyDescent="0.25">
      <c r="A2163">
        <v>215.9999999999942</v>
      </c>
      <c r="B2163">
        <v>275</v>
      </c>
    </row>
    <row r="2164" spans="1:2" x14ac:dyDescent="0.25">
      <c r="A2164">
        <v>216.0999999999942</v>
      </c>
      <c r="B2164">
        <v>275</v>
      </c>
    </row>
    <row r="2165" spans="1:2" x14ac:dyDescent="0.25">
      <c r="A2165">
        <v>216.19999999999419</v>
      </c>
      <c r="B2165">
        <v>275</v>
      </c>
    </row>
    <row r="2166" spans="1:2" x14ac:dyDescent="0.25">
      <c r="A2166">
        <v>216.29999999999418</v>
      </c>
      <c r="B2166">
        <v>275</v>
      </c>
    </row>
    <row r="2167" spans="1:2" x14ac:dyDescent="0.25">
      <c r="A2167">
        <v>216.39999999999418</v>
      </c>
      <c r="B2167">
        <v>275</v>
      </c>
    </row>
    <row r="2168" spans="1:2" x14ac:dyDescent="0.25">
      <c r="A2168">
        <v>216.49999999999417</v>
      </c>
      <c r="B2168">
        <v>275</v>
      </c>
    </row>
    <row r="2169" spans="1:2" x14ac:dyDescent="0.25">
      <c r="A2169">
        <v>216.59999999999417</v>
      </c>
      <c r="B2169">
        <v>275</v>
      </c>
    </row>
    <row r="2170" spans="1:2" x14ac:dyDescent="0.25">
      <c r="A2170">
        <v>216.69999999999416</v>
      </c>
      <c r="B2170">
        <v>275</v>
      </c>
    </row>
    <row r="2171" spans="1:2" x14ac:dyDescent="0.25">
      <c r="A2171">
        <v>216.79999999999416</v>
      </c>
      <c r="B2171">
        <v>275</v>
      </c>
    </row>
    <row r="2172" spans="1:2" x14ac:dyDescent="0.25">
      <c r="A2172">
        <v>216.89999999999415</v>
      </c>
      <c r="B2172">
        <v>275</v>
      </c>
    </row>
    <row r="2173" spans="1:2" x14ac:dyDescent="0.25">
      <c r="A2173">
        <v>216.99999999999415</v>
      </c>
      <c r="B2173">
        <v>275</v>
      </c>
    </row>
    <row r="2174" spans="1:2" x14ac:dyDescent="0.25">
      <c r="A2174">
        <v>217.09999999999414</v>
      </c>
      <c r="B2174">
        <v>275</v>
      </c>
    </row>
    <row r="2175" spans="1:2" x14ac:dyDescent="0.25">
      <c r="A2175">
        <v>217.19999999999413</v>
      </c>
      <c r="B2175">
        <v>275</v>
      </c>
    </row>
    <row r="2176" spans="1:2" x14ac:dyDescent="0.25">
      <c r="A2176">
        <v>217.29999999999413</v>
      </c>
      <c r="B2176">
        <v>275</v>
      </c>
    </row>
    <row r="2177" spans="1:2" x14ac:dyDescent="0.25">
      <c r="A2177">
        <v>217.39999999999412</v>
      </c>
      <c r="B2177">
        <v>275</v>
      </c>
    </row>
    <row r="2178" spans="1:2" x14ac:dyDescent="0.25">
      <c r="A2178">
        <v>217.49999999999412</v>
      </c>
      <c r="B2178">
        <v>275</v>
      </c>
    </row>
    <row r="2179" spans="1:2" x14ac:dyDescent="0.25">
      <c r="A2179">
        <v>217.59999999999411</v>
      </c>
      <c r="B2179">
        <v>275</v>
      </c>
    </row>
    <row r="2180" spans="1:2" x14ac:dyDescent="0.25">
      <c r="A2180">
        <v>217.69999999999411</v>
      </c>
      <c r="B2180">
        <v>275</v>
      </c>
    </row>
    <row r="2181" spans="1:2" x14ac:dyDescent="0.25">
      <c r="A2181">
        <v>217.7999999999941</v>
      </c>
      <c r="B2181">
        <v>275</v>
      </c>
    </row>
    <row r="2182" spans="1:2" x14ac:dyDescent="0.25">
      <c r="A2182">
        <v>217.89999999999409</v>
      </c>
      <c r="B2182">
        <v>275</v>
      </c>
    </row>
    <row r="2183" spans="1:2" x14ac:dyDescent="0.25">
      <c r="A2183">
        <v>217.99999999999409</v>
      </c>
      <c r="B2183">
        <v>275</v>
      </c>
    </row>
    <row r="2184" spans="1:2" x14ac:dyDescent="0.25">
      <c r="A2184">
        <v>218.09999999999408</v>
      </c>
      <c r="B2184">
        <v>275</v>
      </c>
    </row>
    <row r="2185" spans="1:2" x14ac:dyDescent="0.25">
      <c r="A2185">
        <v>218.19999999999408</v>
      </c>
      <c r="B2185">
        <v>275</v>
      </c>
    </row>
    <row r="2186" spans="1:2" x14ac:dyDescent="0.25">
      <c r="A2186">
        <v>218.29999999999407</v>
      </c>
      <c r="B2186">
        <v>275</v>
      </c>
    </row>
    <row r="2187" spans="1:2" x14ac:dyDescent="0.25">
      <c r="A2187">
        <v>218.39999999999407</v>
      </c>
      <c r="B2187">
        <v>275</v>
      </c>
    </row>
    <row r="2188" spans="1:2" x14ac:dyDescent="0.25">
      <c r="A2188">
        <v>218.49999999999406</v>
      </c>
      <c r="B2188">
        <v>275</v>
      </c>
    </row>
    <row r="2189" spans="1:2" x14ac:dyDescent="0.25">
      <c r="A2189">
        <v>218.59999999999405</v>
      </c>
      <c r="B2189">
        <v>275</v>
      </c>
    </row>
    <row r="2190" spans="1:2" x14ac:dyDescent="0.25">
      <c r="A2190">
        <v>218.69999999999405</v>
      </c>
      <c r="B2190">
        <v>275</v>
      </c>
    </row>
    <row r="2191" spans="1:2" x14ac:dyDescent="0.25">
      <c r="A2191">
        <v>218.79999999999404</v>
      </c>
      <c r="B2191">
        <v>275</v>
      </c>
    </row>
    <row r="2192" spans="1:2" x14ac:dyDescent="0.25">
      <c r="A2192">
        <v>218.89999999999404</v>
      </c>
      <c r="B2192">
        <v>275</v>
      </c>
    </row>
    <row r="2193" spans="1:2" x14ac:dyDescent="0.25">
      <c r="A2193">
        <v>218.99999999999403</v>
      </c>
      <c r="B2193">
        <v>275</v>
      </c>
    </row>
    <row r="2194" spans="1:2" x14ac:dyDescent="0.25">
      <c r="A2194">
        <v>219.09999999999403</v>
      </c>
      <c r="B2194">
        <v>275</v>
      </c>
    </row>
    <row r="2195" spans="1:2" x14ac:dyDescent="0.25">
      <c r="A2195">
        <v>219.19999999999402</v>
      </c>
      <c r="B2195">
        <v>275</v>
      </c>
    </row>
    <row r="2196" spans="1:2" x14ac:dyDescent="0.25">
      <c r="A2196">
        <v>219.29999999999401</v>
      </c>
      <c r="B2196">
        <v>275</v>
      </c>
    </row>
    <row r="2197" spans="1:2" x14ac:dyDescent="0.25">
      <c r="A2197">
        <v>219.39999999999401</v>
      </c>
      <c r="B2197">
        <v>275</v>
      </c>
    </row>
    <row r="2198" spans="1:2" x14ac:dyDescent="0.25">
      <c r="A2198">
        <v>219.499999999994</v>
      </c>
      <c r="B2198">
        <v>275</v>
      </c>
    </row>
    <row r="2199" spans="1:2" x14ac:dyDescent="0.25">
      <c r="A2199">
        <v>219.599999999994</v>
      </c>
      <c r="B2199">
        <v>275</v>
      </c>
    </row>
    <row r="2200" spans="1:2" x14ac:dyDescent="0.25">
      <c r="A2200">
        <v>219.69999999999399</v>
      </c>
      <c r="B2200">
        <v>275</v>
      </c>
    </row>
    <row r="2201" spans="1:2" x14ac:dyDescent="0.25">
      <c r="A2201">
        <v>219.79999999999399</v>
      </c>
      <c r="B2201">
        <v>275</v>
      </c>
    </row>
    <row r="2202" spans="1:2" x14ac:dyDescent="0.25">
      <c r="A2202">
        <v>219.89999999999398</v>
      </c>
      <c r="B2202">
        <v>275</v>
      </c>
    </row>
    <row r="2203" spans="1:2" x14ac:dyDescent="0.25">
      <c r="A2203">
        <v>219.99999999999397</v>
      </c>
      <c r="B2203">
        <v>275</v>
      </c>
    </row>
    <row r="2204" spans="1:2" x14ac:dyDescent="0.25">
      <c r="A2204">
        <v>220.09999999999397</v>
      </c>
      <c r="B2204">
        <v>275</v>
      </c>
    </row>
    <row r="2205" spans="1:2" x14ac:dyDescent="0.25">
      <c r="A2205">
        <v>220.19999999999396</v>
      </c>
      <c r="B2205">
        <v>275</v>
      </c>
    </row>
    <row r="2206" spans="1:2" x14ac:dyDescent="0.25">
      <c r="A2206">
        <v>220.29999999999396</v>
      </c>
      <c r="B2206">
        <v>275</v>
      </c>
    </row>
    <row r="2207" spans="1:2" x14ac:dyDescent="0.25">
      <c r="A2207">
        <v>220.39999999999395</v>
      </c>
      <c r="B2207">
        <v>275</v>
      </c>
    </row>
    <row r="2208" spans="1:2" x14ac:dyDescent="0.25">
      <c r="A2208">
        <v>220.49999999999395</v>
      </c>
      <c r="B2208">
        <v>275</v>
      </c>
    </row>
    <row r="2209" spans="1:2" x14ac:dyDescent="0.25">
      <c r="A2209">
        <v>220.59999999999394</v>
      </c>
      <c r="B2209">
        <v>275</v>
      </c>
    </row>
    <row r="2210" spans="1:2" x14ac:dyDescent="0.25">
      <c r="A2210">
        <v>220.69999999999393</v>
      </c>
      <c r="B2210">
        <v>275</v>
      </c>
    </row>
    <row r="2211" spans="1:2" x14ac:dyDescent="0.25">
      <c r="A2211">
        <v>220.79999999999393</v>
      </c>
      <c r="B2211">
        <v>275</v>
      </c>
    </row>
    <row r="2212" spans="1:2" x14ac:dyDescent="0.25">
      <c r="A2212">
        <v>220.89999999999392</v>
      </c>
      <c r="B2212">
        <v>275</v>
      </c>
    </row>
    <row r="2213" spans="1:2" x14ac:dyDescent="0.25">
      <c r="A2213">
        <v>220.99999999999392</v>
      </c>
      <c r="B2213">
        <v>275</v>
      </c>
    </row>
    <row r="2214" spans="1:2" x14ac:dyDescent="0.25">
      <c r="A2214">
        <v>221.09999999999391</v>
      </c>
      <c r="B2214">
        <v>275</v>
      </c>
    </row>
    <row r="2215" spans="1:2" x14ac:dyDescent="0.25">
      <c r="A2215">
        <v>221.19999999999391</v>
      </c>
      <c r="B2215">
        <v>275</v>
      </c>
    </row>
    <row r="2216" spans="1:2" x14ac:dyDescent="0.25">
      <c r="A2216">
        <v>221.2999999999939</v>
      </c>
      <c r="B2216">
        <v>275</v>
      </c>
    </row>
    <row r="2217" spans="1:2" x14ac:dyDescent="0.25">
      <c r="A2217">
        <v>221.3999999999939</v>
      </c>
      <c r="B2217">
        <v>275</v>
      </c>
    </row>
    <row r="2218" spans="1:2" x14ac:dyDescent="0.25">
      <c r="A2218">
        <v>221.49999999999389</v>
      </c>
      <c r="B2218">
        <v>275</v>
      </c>
    </row>
    <row r="2219" spans="1:2" x14ac:dyDescent="0.25">
      <c r="A2219">
        <v>221.59999999999388</v>
      </c>
      <c r="B2219">
        <v>275</v>
      </c>
    </row>
    <row r="2220" spans="1:2" x14ac:dyDescent="0.25">
      <c r="A2220">
        <v>221.69999999999388</v>
      </c>
      <c r="B2220">
        <v>275</v>
      </c>
    </row>
    <row r="2221" spans="1:2" x14ac:dyDescent="0.25">
      <c r="A2221">
        <v>221.79999999999387</v>
      </c>
      <c r="B2221">
        <v>275</v>
      </c>
    </row>
    <row r="2222" spans="1:2" x14ac:dyDescent="0.25">
      <c r="A2222">
        <v>221.89999999999387</v>
      </c>
      <c r="B2222">
        <v>275</v>
      </c>
    </row>
    <row r="2223" spans="1:2" x14ac:dyDescent="0.25">
      <c r="A2223">
        <v>221.99999999999386</v>
      </c>
      <c r="B2223">
        <v>275</v>
      </c>
    </row>
    <row r="2224" spans="1:2" x14ac:dyDescent="0.25">
      <c r="A2224">
        <v>222.09999999999386</v>
      </c>
      <c r="B2224">
        <v>275</v>
      </c>
    </row>
    <row r="2225" spans="1:2" x14ac:dyDescent="0.25">
      <c r="A2225">
        <v>222.19999999999385</v>
      </c>
      <c r="B2225">
        <v>275</v>
      </c>
    </row>
    <row r="2226" spans="1:2" x14ac:dyDescent="0.25">
      <c r="A2226">
        <v>222.29999999999384</v>
      </c>
      <c r="B2226">
        <v>275</v>
      </c>
    </row>
    <row r="2227" spans="1:2" x14ac:dyDescent="0.25">
      <c r="A2227">
        <v>222.39999999999384</v>
      </c>
      <c r="B2227">
        <v>275</v>
      </c>
    </row>
    <row r="2228" spans="1:2" x14ac:dyDescent="0.25">
      <c r="A2228">
        <v>222.49999999999383</v>
      </c>
      <c r="B2228">
        <v>275</v>
      </c>
    </row>
    <row r="2229" spans="1:2" x14ac:dyDescent="0.25">
      <c r="A2229">
        <v>222.59999999999383</v>
      </c>
      <c r="B2229">
        <v>275</v>
      </c>
    </row>
    <row r="2230" spans="1:2" x14ac:dyDescent="0.25">
      <c r="A2230">
        <v>222.69999999999382</v>
      </c>
      <c r="B2230">
        <v>275</v>
      </c>
    </row>
    <row r="2231" spans="1:2" x14ac:dyDescent="0.25">
      <c r="A2231">
        <v>222.79999999999382</v>
      </c>
      <c r="B2231">
        <v>275</v>
      </c>
    </row>
    <row r="2232" spans="1:2" x14ac:dyDescent="0.25">
      <c r="A2232">
        <v>222.89999999999381</v>
      </c>
      <c r="B2232">
        <v>275</v>
      </c>
    </row>
    <row r="2233" spans="1:2" x14ac:dyDescent="0.25">
      <c r="A2233">
        <v>222.9999999999938</v>
      </c>
      <c r="B2233">
        <v>275</v>
      </c>
    </row>
    <row r="2234" spans="1:2" x14ac:dyDescent="0.25">
      <c r="A2234">
        <v>223.0999999999938</v>
      </c>
      <c r="B2234">
        <v>275</v>
      </c>
    </row>
    <row r="2235" spans="1:2" x14ac:dyDescent="0.25">
      <c r="A2235">
        <v>223.19999999999379</v>
      </c>
      <c r="B2235">
        <v>275</v>
      </c>
    </row>
    <row r="2236" spans="1:2" x14ac:dyDescent="0.25">
      <c r="A2236">
        <v>223.29999999999379</v>
      </c>
      <c r="B2236">
        <v>275</v>
      </c>
    </row>
    <row r="2237" spans="1:2" x14ac:dyDescent="0.25">
      <c r="A2237">
        <v>223.39999999999378</v>
      </c>
      <c r="B2237">
        <v>275</v>
      </c>
    </row>
    <row r="2238" spans="1:2" x14ac:dyDescent="0.25">
      <c r="A2238">
        <v>223.49999999999378</v>
      </c>
      <c r="B2238">
        <v>275</v>
      </c>
    </row>
    <row r="2239" spans="1:2" x14ac:dyDescent="0.25">
      <c r="A2239">
        <v>223.59999999999377</v>
      </c>
      <c r="B2239">
        <v>275</v>
      </c>
    </row>
    <row r="2240" spans="1:2" x14ac:dyDescent="0.25">
      <c r="A2240">
        <v>223.69999999999376</v>
      </c>
      <c r="B2240">
        <v>275</v>
      </c>
    </row>
    <row r="2241" spans="1:2" x14ac:dyDescent="0.25">
      <c r="A2241">
        <v>223.79999999999376</v>
      </c>
      <c r="B2241">
        <v>275</v>
      </c>
    </row>
    <row r="2242" spans="1:2" x14ac:dyDescent="0.25">
      <c r="A2242">
        <v>223.89999999999375</v>
      </c>
      <c r="B2242">
        <v>275</v>
      </c>
    </row>
    <row r="2243" spans="1:2" x14ac:dyDescent="0.25">
      <c r="A2243">
        <v>223.99999999999375</v>
      </c>
      <c r="B2243">
        <v>275</v>
      </c>
    </row>
    <row r="2244" spans="1:2" x14ac:dyDescent="0.25">
      <c r="A2244">
        <v>224.09999999999374</v>
      </c>
      <c r="B2244">
        <v>275</v>
      </c>
    </row>
    <row r="2245" spans="1:2" x14ac:dyDescent="0.25">
      <c r="A2245">
        <v>224.19999999999374</v>
      </c>
      <c r="B2245">
        <v>275</v>
      </c>
    </row>
    <row r="2246" spans="1:2" x14ac:dyDescent="0.25">
      <c r="A2246">
        <v>224.29999999999373</v>
      </c>
      <c r="B2246">
        <v>275</v>
      </c>
    </row>
    <row r="2247" spans="1:2" x14ac:dyDescent="0.25">
      <c r="A2247">
        <v>224.39999999999372</v>
      </c>
      <c r="B2247">
        <v>275</v>
      </c>
    </row>
    <row r="2248" spans="1:2" x14ac:dyDescent="0.25">
      <c r="A2248">
        <v>224.49999999999372</v>
      </c>
      <c r="B2248">
        <v>275</v>
      </c>
    </row>
    <row r="2249" spans="1:2" x14ac:dyDescent="0.25">
      <c r="A2249">
        <v>224.59999999999371</v>
      </c>
      <c r="B2249">
        <v>275</v>
      </c>
    </row>
    <row r="2250" spans="1:2" x14ac:dyDescent="0.25">
      <c r="A2250">
        <v>224.69999999999371</v>
      </c>
      <c r="B2250">
        <v>275</v>
      </c>
    </row>
    <row r="2251" spans="1:2" x14ac:dyDescent="0.25">
      <c r="A2251">
        <v>224.7999999999937</v>
      </c>
      <c r="B2251">
        <v>275</v>
      </c>
    </row>
    <row r="2252" spans="1:2" x14ac:dyDescent="0.25">
      <c r="A2252">
        <v>224.8999999999937</v>
      </c>
      <c r="B2252">
        <v>275</v>
      </c>
    </row>
    <row r="2253" spans="1:2" x14ac:dyDescent="0.25">
      <c r="A2253">
        <v>224.99999999999369</v>
      </c>
      <c r="B2253">
        <v>275</v>
      </c>
    </row>
    <row r="2254" spans="1:2" x14ac:dyDescent="0.25">
      <c r="A2254">
        <v>225.09999999999368</v>
      </c>
      <c r="B2254">
        <v>275</v>
      </c>
    </row>
    <row r="2255" spans="1:2" x14ac:dyDescent="0.25">
      <c r="A2255">
        <v>225.19999999999368</v>
      </c>
      <c r="B2255">
        <v>275</v>
      </c>
    </row>
    <row r="2256" spans="1:2" x14ac:dyDescent="0.25">
      <c r="A2256">
        <v>225.29999999999367</v>
      </c>
      <c r="B2256">
        <v>275</v>
      </c>
    </row>
    <row r="2257" spans="1:2" x14ac:dyDescent="0.25">
      <c r="A2257">
        <v>225.39999999999367</v>
      </c>
      <c r="B2257">
        <v>275</v>
      </c>
    </row>
    <row r="2258" spans="1:2" x14ac:dyDescent="0.25">
      <c r="A2258">
        <v>225.49999999999366</v>
      </c>
      <c r="B2258">
        <v>275</v>
      </c>
    </row>
    <row r="2259" spans="1:2" x14ac:dyDescent="0.25">
      <c r="A2259">
        <v>225.59999999999366</v>
      </c>
      <c r="B2259">
        <v>275</v>
      </c>
    </row>
    <row r="2260" spans="1:2" x14ac:dyDescent="0.25">
      <c r="A2260">
        <v>225.69999999999365</v>
      </c>
      <c r="B2260">
        <v>275</v>
      </c>
    </row>
    <row r="2261" spans="1:2" x14ac:dyDescent="0.25">
      <c r="A2261">
        <v>225.79999999999364</v>
      </c>
      <c r="B2261">
        <v>275</v>
      </c>
    </row>
    <row r="2262" spans="1:2" x14ac:dyDescent="0.25">
      <c r="A2262">
        <v>225.89999999999364</v>
      </c>
      <c r="B2262">
        <v>275</v>
      </c>
    </row>
    <row r="2263" spans="1:2" x14ac:dyDescent="0.25">
      <c r="A2263">
        <v>225.99999999999363</v>
      </c>
      <c r="B2263">
        <v>275</v>
      </c>
    </row>
    <row r="2264" spans="1:2" x14ac:dyDescent="0.25">
      <c r="A2264">
        <v>226.09999999999363</v>
      </c>
      <c r="B2264">
        <v>275</v>
      </c>
    </row>
    <row r="2265" spans="1:2" x14ac:dyDescent="0.25">
      <c r="A2265">
        <v>226.19999999999362</v>
      </c>
      <c r="B2265">
        <v>275</v>
      </c>
    </row>
    <row r="2266" spans="1:2" x14ac:dyDescent="0.25">
      <c r="A2266">
        <v>226.29999999999362</v>
      </c>
      <c r="B2266">
        <v>275</v>
      </c>
    </row>
    <row r="2267" spans="1:2" x14ac:dyDescent="0.25">
      <c r="A2267">
        <v>226.39999999999361</v>
      </c>
      <c r="B2267">
        <v>275</v>
      </c>
    </row>
    <row r="2268" spans="1:2" x14ac:dyDescent="0.25">
      <c r="A2268">
        <v>226.49999999999361</v>
      </c>
      <c r="B2268">
        <v>275</v>
      </c>
    </row>
    <row r="2269" spans="1:2" x14ac:dyDescent="0.25">
      <c r="A2269">
        <v>226.5999999999936</v>
      </c>
      <c r="B2269">
        <v>275</v>
      </c>
    </row>
    <row r="2270" spans="1:2" x14ac:dyDescent="0.25">
      <c r="A2270">
        <v>226.69999999999359</v>
      </c>
      <c r="B2270">
        <v>275</v>
      </c>
    </row>
    <row r="2271" spans="1:2" x14ac:dyDescent="0.25">
      <c r="A2271">
        <v>226.79999999999359</v>
      </c>
      <c r="B2271">
        <v>275</v>
      </c>
    </row>
    <row r="2272" spans="1:2" x14ac:dyDescent="0.25">
      <c r="A2272">
        <v>226.89999999999358</v>
      </c>
      <c r="B2272">
        <v>275</v>
      </c>
    </row>
    <row r="2273" spans="1:2" x14ac:dyDescent="0.25">
      <c r="A2273">
        <v>226.99999999999358</v>
      </c>
      <c r="B2273">
        <v>275</v>
      </c>
    </row>
    <row r="2274" spans="1:2" x14ac:dyDescent="0.25">
      <c r="A2274">
        <v>227.09999999999357</v>
      </c>
      <c r="B2274">
        <v>275</v>
      </c>
    </row>
    <row r="2275" spans="1:2" x14ac:dyDescent="0.25">
      <c r="A2275">
        <v>227.19999999999357</v>
      </c>
      <c r="B2275">
        <v>275</v>
      </c>
    </row>
    <row r="2276" spans="1:2" x14ac:dyDescent="0.25">
      <c r="A2276">
        <v>227.29999999999356</v>
      </c>
      <c r="B2276">
        <v>275</v>
      </c>
    </row>
    <row r="2277" spans="1:2" x14ac:dyDescent="0.25">
      <c r="A2277">
        <v>227.39999999999355</v>
      </c>
      <c r="B2277">
        <v>275</v>
      </c>
    </row>
    <row r="2278" spans="1:2" x14ac:dyDescent="0.25">
      <c r="A2278">
        <v>227.49999999999355</v>
      </c>
      <c r="B2278">
        <v>275</v>
      </c>
    </row>
    <row r="2279" spans="1:2" x14ac:dyDescent="0.25">
      <c r="A2279">
        <v>227.59999999999354</v>
      </c>
      <c r="B2279">
        <v>275</v>
      </c>
    </row>
    <row r="2280" spans="1:2" x14ac:dyDescent="0.25">
      <c r="A2280">
        <v>227.69999999999354</v>
      </c>
      <c r="B2280">
        <v>275</v>
      </c>
    </row>
    <row r="2281" spans="1:2" x14ac:dyDescent="0.25">
      <c r="A2281">
        <v>227.79999999999353</v>
      </c>
      <c r="B2281">
        <v>275</v>
      </c>
    </row>
    <row r="2282" spans="1:2" x14ac:dyDescent="0.25">
      <c r="A2282">
        <v>227.89999999999353</v>
      </c>
      <c r="B2282">
        <v>275</v>
      </c>
    </row>
    <row r="2283" spans="1:2" x14ac:dyDescent="0.25">
      <c r="A2283">
        <v>227.99999999999352</v>
      </c>
      <c r="B2283">
        <v>275</v>
      </c>
    </row>
    <row r="2284" spans="1:2" x14ac:dyDescent="0.25">
      <c r="A2284">
        <v>228.09999999999351</v>
      </c>
      <c r="B2284">
        <v>275</v>
      </c>
    </row>
    <row r="2285" spans="1:2" x14ac:dyDescent="0.25">
      <c r="A2285">
        <v>228.19999999999351</v>
      </c>
      <c r="B2285">
        <v>275</v>
      </c>
    </row>
    <row r="2286" spans="1:2" x14ac:dyDescent="0.25">
      <c r="A2286">
        <v>228.2999999999935</v>
      </c>
      <c r="B2286">
        <v>275</v>
      </c>
    </row>
    <row r="2287" spans="1:2" x14ac:dyDescent="0.25">
      <c r="A2287">
        <v>228.3999999999935</v>
      </c>
      <c r="B2287">
        <v>275</v>
      </c>
    </row>
    <row r="2288" spans="1:2" x14ac:dyDescent="0.25">
      <c r="A2288">
        <v>228.49999999999349</v>
      </c>
      <c r="B2288">
        <v>275</v>
      </c>
    </row>
    <row r="2289" spans="1:2" x14ac:dyDescent="0.25">
      <c r="A2289">
        <v>228.59999999999349</v>
      </c>
      <c r="B2289">
        <v>275</v>
      </c>
    </row>
    <row r="2290" spans="1:2" x14ac:dyDescent="0.25">
      <c r="A2290">
        <v>228.69999999999348</v>
      </c>
      <c r="B2290">
        <v>275</v>
      </c>
    </row>
    <row r="2291" spans="1:2" x14ac:dyDescent="0.25">
      <c r="A2291">
        <v>228.79999999999347</v>
      </c>
      <c r="B2291">
        <v>275</v>
      </c>
    </row>
    <row r="2292" spans="1:2" x14ac:dyDescent="0.25">
      <c r="A2292">
        <v>228.89999999999347</v>
      </c>
      <c r="B2292">
        <v>275</v>
      </c>
    </row>
    <row r="2293" spans="1:2" x14ac:dyDescent="0.25">
      <c r="A2293">
        <v>228.99999999999346</v>
      </c>
      <c r="B2293">
        <v>275</v>
      </c>
    </row>
    <row r="2294" spans="1:2" x14ac:dyDescent="0.25">
      <c r="A2294">
        <v>229.09999999999346</v>
      </c>
      <c r="B2294">
        <v>275</v>
      </c>
    </row>
    <row r="2295" spans="1:2" x14ac:dyDescent="0.25">
      <c r="A2295">
        <v>229.19999999999345</v>
      </c>
      <c r="B2295">
        <v>275</v>
      </c>
    </row>
    <row r="2296" spans="1:2" x14ac:dyDescent="0.25">
      <c r="A2296">
        <v>229.29999999999345</v>
      </c>
      <c r="B2296">
        <v>275</v>
      </c>
    </row>
    <row r="2297" spans="1:2" x14ac:dyDescent="0.25">
      <c r="A2297">
        <v>229.39999999999344</v>
      </c>
      <c r="B2297">
        <v>275</v>
      </c>
    </row>
    <row r="2298" spans="1:2" x14ac:dyDescent="0.25">
      <c r="A2298">
        <v>229.49999999999343</v>
      </c>
      <c r="B2298">
        <v>275</v>
      </c>
    </row>
    <row r="2299" spans="1:2" x14ac:dyDescent="0.25">
      <c r="A2299">
        <v>229.59999999999343</v>
      </c>
      <c r="B2299">
        <v>275</v>
      </c>
    </row>
    <row r="2300" spans="1:2" x14ac:dyDescent="0.25">
      <c r="A2300">
        <v>229.69999999999342</v>
      </c>
      <c r="B2300">
        <v>275</v>
      </c>
    </row>
    <row r="2301" spans="1:2" x14ac:dyDescent="0.25">
      <c r="A2301">
        <v>229.79999999999342</v>
      </c>
      <c r="B2301">
        <v>275</v>
      </c>
    </row>
    <row r="2302" spans="1:2" x14ac:dyDescent="0.25">
      <c r="A2302">
        <v>229.89999999999341</v>
      </c>
      <c r="B2302">
        <v>275</v>
      </c>
    </row>
    <row r="2303" spans="1:2" x14ac:dyDescent="0.25">
      <c r="A2303">
        <v>229.99999999999341</v>
      </c>
      <c r="B2303">
        <v>275</v>
      </c>
    </row>
    <row r="2304" spans="1:2" x14ac:dyDescent="0.25">
      <c r="A2304">
        <v>230.0999999999934</v>
      </c>
      <c r="B2304">
        <v>275</v>
      </c>
    </row>
    <row r="2305" spans="1:2" x14ac:dyDescent="0.25">
      <c r="A2305">
        <v>230.19999999999339</v>
      </c>
      <c r="B2305">
        <v>275</v>
      </c>
    </row>
    <row r="2306" spans="1:2" x14ac:dyDescent="0.25">
      <c r="A2306">
        <v>230.29999999999339</v>
      </c>
      <c r="B2306">
        <v>275</v>
      </c>
    </row>
    <row r="2307" spans="1:2" x14ac:dyDescent="0.25">
      <c r="A2307">
        <v>230.39999999999338</v>
      </c>
      <c r="B2307">
        <v>275</v>
      </c>
    </row>
    <row r="2308" spans="1:2" x14ac:dyDescent="0.25">
      <c r="A2308">
        <v>230.49999999999338</v>
      </c>
      <c r="B2308">
        <v>275</v>
      </c>
    </row>
    <row r="2309" spans="1:2" x14ac:dyDescent="0.25">
      <c r="A2309">
        <v>230.59999999999337</v>
      </c>
      <c r="B2309">
        <v>275</v>
      </c>
    </row>
    <row r="2310" spans="1:2" x14ac:dyDescent="0.25">
      <c r="A2310">
        <v>230.69999999999337</v>
      </c>
      <c r="B2310">
        <v>275</v>
      </c>
    </row>
    <row r="2311" spans="1:2" x14ac:dyDescent="0.25">
      <c r="A2311">
        <v>230.79999999999336</v>
      </c>
      <c r="B2311">
        <v>275</v>
      </c>
    </row>
    <row r="2312" spans="1:2" x14ac:dyDescent="0.25">
      <c r="A2312">
        <v>230.89999999999336</v>
      </c>
      <c r="B2312">
        <v>275</v>
      </c>
    </row>
    <row r="2313" spans="1:2" x14ac:dyDescent="0.25">
      <c r="A2313">
        <v>230.99999999999335</v>
      </c>
      <c r="B2313">
        <v>275</v>
      </c>
    </row>
    <row r="2314" spans="1:2" x14ac:dyDescent="0.25">
      <c r="A2314">
        <v>231.09999999999334</v>
      </c>
      <c r="B2314">
        <v>275</v>
      </c>
    </row>
    <row r="2315" spans="1:2" x14ac:dyDescent="0.25">
      <c r="A2315">
        <v>231.19999999999334</v>
      </c>
      <c r="B2315">
        <v>275</v>
      </c>
    </row>
    <row r="2316" spans="1:2" x14ac:dyDescent="0.25">
      <c r="A2316">
        <v>231.29999999999333</v>
      </c>
      <c r="B2316">
        <v>275</v>
      </c>
    </row>
    <row r="2317" spans="1:2" x14ac:dyDescent="0.25">
      <c r="A2317">
        <v>231.39999999999333</v>
      </c>
      <c r="B2317">
        <v>275</v>
      </c>
    </row>
    <row r="2318" spans="1:2" x14ac:dyDescent="0.25">
      <c r="A2318">
        <v>231.49999999999332</v>
      </c>
      <c r="B2318">
        <v>275</v>
      </c>
    </row>
    <row r="2319" spans="1:2" x14ac:dyDescent="0.25">
      <c r="A2319">
        <v>231.59999999999332</v>
      </c>
      <c r="B2319">
        <v>275</v>
      </c>
    </row>
    <row r="2320" spans="1:2" x14ac:dyDescent="0.25">
      <c r="A2320">
        <v>231.69999999999331</v>
      </c>
      <c r="B2320">
        <v>275</v>
      </c>
    </row>
    <row r="2321" spans="1:2" x14ac:dyDescent="0.25">
      <c r="A2321">
        <v>231.7999999999933</v>
      </c>
      <c r="B2321">
        <v>275</v>
      </c>
    </row>
    <row r="2322" spans="1:2" x14ac:dyDescent="0.25">
      <c r="A2322">
        <v>231.8999999999933</v>
      </c>
      <c r="B2322">
        <v>275</v>
      </c>
    </row>
    <row r="2323" spans="1:2" x14ac:dyDescent="0.25">
      <c r="A2323">
        <v>231.99999999999329</v>
      </c>
      <c r="B2323">
        <v>275</v>
      </c>
    </row>
    <row r="2324" spans="1:2" x14ac:dyDescent="0.25">
      <c r="A2324">
        <v>232.09999999999329</v>
      </c>
      <c r="B2324">
        <v>275</v>
      </c>
    </row>
    <row r="2325" spans="1:2" x14ac:dyDescent="0.25">
      <c r="A2325">
        <v>232.19999999999328</v>
      </c>
      <c r="B2325">
        <v>275</v>
      </c>
    </row>
    <row r="2326" spans="1:2" x14ac:dyDescent="0.25">
      <c r="A2326">
        <v>232.29999999999328</v>
      </c>
      <c r="B2326">
        <v>275</v>
      </c>
    </row>
    <row r="2327" spans="1:2" x14ac:dyDescent="0.25">
      <c r="A2327">
        <v>232.39999999999327</v>
      </c>
      <c r="B2327">
        <v>275</v>
      </c>
    </row>
    <row r="2328" spans="1:2" x14ac:dyDescent="0.25">
      <c r="A2328">
        <v>232.49999999999326</v>
      </c>
      <c r="B2328">
        <v>275</v>
      </c>
    </row>
    <row r="2329" spans="1:2" x14ac:dyDescent="0.25">
      <c r="A2329">
        <v>232.59999999999326</v>
      </c>
      <c r="B2329">
        <v>275</v>
      </c>
    </row>
    <row r="2330" spans="1:2" x14ac:dyDescent="0.25">
      <c r="A2330">
        <v>232.69999999999325</v>
      </c>
      <c r="B2330">
        <v>275</v>
      </c>
    </row>
    <row r="2331" spans="1:2" x14ac:dyDescent="0.25">
      <c r="A2331">
        <v>232.79999999999325</v>
      </c>
      <c r="B2331">
        <v>275</v>
      </c>
    </row>
    <row r="2332" spans="1:2" x14ac:dyDescent="0.25">
      <c r="A2332">
        <v>232.89999999999324</v>
      </c>
      <c r="B2332">
        <v>275</v>
      </c>
    </row>
    <row r="2333" spans="1:2" x14ac:dyDescent="0.25">
      <c r="A2333">
        <v>232.99999999999324</v>
      </c>
      <c r="B2333">
        <v>275</v>
      </c>
    </row>
    <row r="2334" spans="1:2" x14ac:dyDescent="0.25">
      <c r="A2334">
        <v>233.09999999999323</v>
      </c>
      <c r="B2334">
        <v>275</v>
      </c>
    </row>
    <row r="2335" spans="1:2" x14ac:dyDescent="0.25">
      <c r="A2335">
        <v>233.19999999999322</v>
      </c>
      <c r="B2335">
        <v>275</v>
      </c>
    </row>
    <row r="2336" spans="1:2" x14ac:dyDescent="0.25">
      <c r="A2336">
        <v>233.29999999999322</v>
      </c>
      <c r="B2336">
        <v>275</v>
      </c>
    </row>
    <row r="2337" spans="1:2" x14ac:dyDescent="0.25">
      <c r="A2337">
        <v>233.39999999999321</v>
      </c>
      <c r="B2337">
        <v>275</v>
      </c>
    </row>
    <row r="2338" spans="1:2" x14ac:dyDescent="0.25">
      <c r="A2338">
        <v>233.49999999999321</v>
      </c>
      <c r="B2338">
        <v>275</v>
      </c>
    </row>
    <row r="2339" spans="1:2" x14ac:dyDescent="0.25">
      <c r="A2339">
        <v>233.5999999999932</v>
      </c>
      <c r="B2339">
        <v>275</v>
      </c>
    </row>
    <row r="2340" spans="1:2" x14ac:dyDescent="0.25">
      <c r="A2340">
        <v>233.6999999999932</v>
      </c>
      <c r="B2340">
        <v>275</v>
      </c>
    </row>
    <row r="2341" spans="1:2" x14ac:dyDescent="0.25">
      <c r="A2341">
        <v>233.79999999999319</v>
      </c>
      <c r="B2341">
        <v>275</v>
      </c>
    </row>
    <row r="2342" spans="1:2" x14ac:dyDescent="0.25">
      <c r="A2342">
        <v>233.89999999999318</v>
      </c>
      <c r="B2342">
        <v>275</v>
      </c>
    </row>
    <row r="2343" spans="1:2" x14ac:dyDescent="0.25">
      <c r="A2343">
        <v>233.99999999999318</v>
      </c>
      <c r="B2343">
        <v>275</v>
      </c>
    </row>
    <row r="2344" spans="1:2" x14ac:dyDescent="0.25">
      <c r="A2344">
        <v>234.09999999999317</v>
      </c>
      <c r="B2344">
        <v>275</v>
      </c>
    </row>
    <row r="2345" spans="1:2" x14ac:dyDescent="0.25">
      <c r="A2345">
        <v>234.19999999999317</v>
      </c>
      <c r="B2345">
        <v>275</v>
      </c>
    </row>
    <row r="2346" spans="1:2" x14ac:dyDescent="0.25">
      <c r="A2346">
        <v>234.29999999999316</v>
      </c>
      <c r="B2346">
        <v>275</v>
      </c>
    </row>
    <row r="2347" spans="1:2" x14ac:dyDescent="0.25">
      <c r="A2347">
        <v>234.39999999999316</v>
      </c>
      <c r="B2347">
        <v>275</v>
      </c>
    </row>
    <row r="2348" spans="1:2" x14ac:dyDescent="0.25">
      <c r="A2348">
        <v>234.49999999999315</v>
      </c>
      <c r="B2348">
        <v>275</v>
      </c>
    </row>
    <row r="2349" spans="1:2" x14ac:dyDescent="0.25">
      <c r="A2349">
        <v>234.59999999999314</v>
      </c>
      <c r="B2349">
        <v>275</v>
      </c>
    </row>
    <row r="2350" spans="1:2" x14ac:dyDescent="0.25">
      <c r="A2350">
        <v>234.69999999999314</v>
      </c>
      <c r="B2350">
        <v>275</v>
      </c>
    </row>
    <row r="2351" spans="1:2" x14ac:dyDescent="0.25">
      <c r="A2351">
        <v>234.79999999999313</v>
      </c>
      <c r="B2351">
        <v>275</v>
      </c>
    </row>
    <row r="2352" spans="1:2" x14ac:dyDescent="0.25">
      <c r="A2352">
        <v>234.89999999999313</v>
      </c>
      <c r="B2352">
        <v>275</v>
      </c>
    </row>
    <row r="2353" spans="1:2" x14ac:dyDescent="0.25">
      <c r="A2353">
        <v>234.99999999999312</v>
      </c>
      <c r="B2353">
        <v>275</v>
      </c>
    </row>
    <row r="2354" spans="1:2" x14ac:dyDescent="0.25">
      <c r="A2354">
        <v>235.09999999999312</v>
      </c>
      <c r="B2354">
        <v>275</v>
      </c>
    </row>
    <row r="2355" spans="1:2" x14ac:dyDescent="0.25">
      <c r="A2355">
        <v>235.19999999999311</v>
      </c>
      <c r="B2355">
        <v>275</v>
      </c>
    </row>
    <row r="2356" spans="1:2" x14ac:dyDescent="0.25">
      <c r="A2356">
        <v>235.2999999999931</v>
      </c>
      <c r="B2356">
        <v>275</v>
      </c>
    </row>
    <row r="2357" spans="1:2" x14ac:dyDescent="0.25">
      <c r="A2357">
        <v>235.3999999999931</v>
      </c>
      <c r="B2357">
        <v>275</v>
      </c>
    </row>
    <row r="2358" spans="1:2" x14ac:dyDescent="0.25">
      <c r="A2358">
        <v>235.49999999999309</v>
      </c>
      <c r="B2358">
        <v>275</v>
      </c>
    </row>
    <row r="2359" spans="1:2" x14ac:dyDescent="0.25">
      <c r="A2359">
        <v>235.59999999999309</v>
      </c>
      <c r="B2359">
        <v>275</v>
      </c>
    </row>
    <row r="2360" spans="1:2" x14ac:dyDescent="0.25">
      <c r="A2360">
        <v>235.69999999999308</v>
      </c>
      <c r="B2360">
        <v>275</v>
      </c>
    </row>
    <row r="2361" spans="1:2" x14ac:dyDescent="0.25">
      <c r="A2361">
        <v>235.79999999999308</v>
      </c>
      <c r="B2361">
        <v>275</v>
      </c>
    </row>
    <row r="2362" spans="1:2" x14ac:dyDescent="0.25">
      <c r="A2362">
        <v>235.89999999999307</v>
      </c>
      <c r="B2362">
        <v>275</v>
      </c>
    </row>
    <row r="2363" spans="1:2" x14ac:dyDescent="0.25">
      <c r="A2363">
        <v>235.99999999999307</v>
      </c>
      <c r="B2363">
        <v>275</v>
      </c>
    </row>
    <row r="2364" spans="1:2" x14ac:dyDescent="0.25">
      <c r="A2364">
        <v>236.09999999999306</v>
      </c>
      <c r="B2364">
        <v>275</v>
      </c>
    </row>
    <row r="2365" spans="1:2" x14ac:dyDescent="0.25">
      <c r="A2365">
        <v>236.19999999999305</v>
      </c>
      <c r="B2365">
        <v>275</v>
      </c>
    </row>
    <row r="2366" spans="1:2" x14ac:dyDescent="0.25">
      <c r="A2366">
        <v>236.29999999999305</v>
      </c>
      <c r="B2366">
        <v>275</v>
      </c>
    </row>
    <row r="2367" spans="1:2" x14ac:dyDescent="0.25">
      <c r="A2367">
        <v>236.39999999999304</v>
      </c>
      <c r="B2367">
        <v>275</v>
      </c>
    </row>
    <row r="2368" spans="1:2" x14ac:dyDescent="0.25">
      <c r="A2368">
        <v>236.49999999999304</v>
      </c>
      <c r="B2368">
        <v>275</v>
      </c>
    </row>
    <row r="2369" spans="1:2" x14ac:dyDescent="0.25">
      <c r="A2369">
        <v>236.59999999999303</v>
      </c>
      <c r="B2369">
        <v>275</v>
      </c>
    </row>
    <row r="2370" spans="1:2" x14ac:dyDescent="0.25">
      <c r="A2370">
        <v>236.69999999999303</v>
      </c>
      <c r="B2370">
        <v>275</v>
      </c>
    </row>
    <row r="2371" spans="1:2" x14ac:dyDescent="0.25">
      <c r="A2371">
        <v>236.79999999999302</v>
      </c>
      <c r="B2371">
        <v>275</v>
      </c>
    </row>
    <row r="2372" spans="1:2" x14ac:dyDescent="0.25">
      <c r="A2372">
        <v>236.89999999999301</v>
      </c>
      <c r="B2372">
        <v>275</v>
      </c>
    </row>
    <row r="2373" spans="1:2" x14ac:dyDescent="0.25">
      <c r="A2373">
        <v>236.99999999999301</v>
      </c>
      <c r="B2373">
        <v>275</v>
      </c>
    </row>
    <row r="2374" spans="1:2" x14ac:dyDescent="0.25">
      <c r="A2374">
        <v>237.099999999993</v>
      </c>
      <c r="B2374">
        <v>275</v>
      </c>
    </row>
    <row r="2375" spans="1:2" x14ac:dyDescent="0.25">
      <c r="A2375">
        <v>237.199999999993</v>
      </c>
      <c r="B2375">
        <v>275</v>
      </c>
    </row>
    <row r="2376" spans="1:2" x14ac:dyDescent="0.25">
      <c r="A2376">
        <v>237.29999999999299</v>
      </c>
      <c r="B2376">
        <v>275</v>
      </c>
    </row>
    <row r="2377" spans="1:2" x14ac:dyDescent="0.25">
      <c r="A2377">
        <v>237.39999999999299</v>
      </c>
      <c r="B2377">
        <v>275</v>
      </c>
    </row>
    <row r="2378" spans="1:2" x14ac:dyDescent="0.25">
      <c r="A2378">
        <v>237.49999999999298</v>
      </c>
      <c r="B2378">
        <v>275</v>
      </c>
    </row>
    <row r="2379" spans="1:2" x14ac:dyDescent="0.25">
      <c r="A2379">
        <v>237.59999999999297</v>
      </c>
      <c r="B2379">
        <v>275</v>
      </c>
    </row>
    <row r="2380" spans="1:2" x14ac:dyDescent="0.25">
      <c r="A2380">
        <v>237.69999999999297</v>
      </c>
      <c r="B2380">
        <v>275</v>
      </c>
    </row>
    <row r="2381" spans="1:2" x14ac:dyDescent="0.25">
      <c r="A2381">
        <v>237.79999999999296</v>
      </c>
      <c r="B2381">
        <v>275</v>
      </c>
    </row>
    <row r="2382" spans="1:2" x14ac:dyDescent="0.25">
      <c r="A2382">
        <v>237.89999999999296</v>
      </c>
      <c r="B2382">
        <v>275</v>
      </c>
    </row>
    <row r="2383" spans="1:2" x14ac:dyDescent="0.25">
      <c r="A2383">
        <v>237.99999999999295</v>
      </c>
      <c r="B2383">
        <v>275</v>
      </c>
    </row>
    <row r="2384" spans="1:2" x14ac:dyDescent="0.25">
      <c r="A2384">
        <v>238.09999999999295</v>
      </c>
      <c r="B2384">
        <v>275</v>
      </c>
    </row>
    <row r="2385" spans="1:2" x14ac:dyDescent="0.25">
      <c r="A2385">
        <v>238.19999999999294</v>
      </c>
      <c r="B2385">
        <v>275</v>
      </c>
    </row>
    <row r="2386" spans="1:2" x14ac:dyDescent="0.25">
      <c r="A2386">
        <v>238.29999999999293</v>
      </c>
      <c r="B2386">
        <v>275</v>
      </c>
    </row>
    <row r="2387" spans="1:2" x14ac:dyDescent="0.25">
      <c r="A2387">
        <v>238.39999999999293</v>
      </c>
      <c r="B2387">
        <v>275</v>
      </c>
    </row>
    <row r="2388" spans="1:2" x14ac:dyDescent="0.25">
      <c r="A2388">
        <v>238.49999999999292</v>
      </c>
      <c r="B2388">
        <v>275</v>
      </c>
    </row>
    <row r="2389" spans="1:2" x14ac:dyDescent="0.25">
      <c r="A2389">
        <v>238.59999999999292</v>
      </c>
      <c r="B2389">
        <v>275</v>
      </c>
    </row>
    <row r="2390" spans="1:2" x14ac:dyDescent="0.25">
      <c r="A2390">
        <v>238.69999999999291</v>
      </c>
      <c r="B2390">
        <v>275</v>
      </c>
    </row>
    <row r="2391" spans="1:2" x14ac:dyDescent="0.25">
      <c r="A2391">
        <v>238.79999999999291</v>
      </c>
      <c r="B2391">
        <v>275</v>
      </c>
    </row>
    <row r="2392" spans="1:2" x14ac:dyDescent="0.25">
      <c r="A2392">
        <v>238.8999999999929</v>
      </c>
      <c r="B2392">
        <v>275</v>
      </c>
    </row>
    <row r="2393" spans="1:2" x14ac:dyDescent="0.25">
      <c r="A2393">
        <v>238.99999999999289</v>
      </c>
      <c r="B2393">
        <v>275</v>
      </c>
    </row>
    <row r="2394" spans="1:2" x14ac:dyDescent="0.25">
      <c r="A2394">
        <v>239.09999999999289</v>
      </c>
      <c r="B2394">
        <v>275</v>
      </c>
    </row>
    <row r="2395" spans="1:2" x14ac:dyDescent="0.25">
      <c r="A2395">
        <v>239.19999999999288</v>
      </c>
      <c r="B2395">
        <v>275</v>
      </c>
    </row>
    <row r="2396" spans="1:2" x14ac:dyDescent="0.25">
      <c r="A2396">
        <v>239.29999999999288</v>
      </c>
      <c r="B2396">
        <v>275</v>
      </c>
    </row>
    <row r="2397" spans="1:2" x14ac:dyDescent="0.25">
      <c r="A2397">
        <v>239.39999999999287</v>
      </c>
      <c r="B2397">
        <v>275</v>
      </c>
    </row>
    <row r="2398" spans="1:2" x14ac:dyDescent="0.25">
      <c r="A2398">
        <v>239.49999999999287</v>
      </c>
      <c r="B2398">
        <v>275</v>
      </c>
    </row>
    <row r="2399" spans="1:2" x14ac:dyDescent="0.25">
      <c r="A2399">
        <v>239.59999999999286</v>
      </c>
      <c r="B2399">
        <v>275</v>
      </c>
    </row>
    <row r="2400" spans="1:2" x14ac:dyDescent="0.25">
      <c r="A2400">
        <v>239.69999999999285</v>
      </c>
      <c r="B2400">
        <v>275</v>
      </c>
    </row>
    <row r="2401" spans="1:2" x14ac:dyDescent="0.25">
      <c r="A2401">
        <v>239.79999999999285</v>
      </c>
      <c r="B2401">
        <v>275</v>
      </c>
    </row>
    <row r="2402" spans="1:2" x14ac:dyDescent="0.25">
      <c r="A2402">
        <v>239.89999999999284</v>
      </c>
      <c r="B2402">
        <v>275</v>
      </c>
    </row>
    <row r="2403" spans="1:2" x14ac:dyDescent="0.25">
      <c r="A2403">
        <v>239.99999999999284</v>
      </c>
      <c r="B2403">
        <v>275</v>
      </c>
    </row>
    <row r="2404" spans="1:2" x14ac:dyDescent="0.25">
      <c r="A2404">
        <v>240.09999999999283</v>
      </c>
      <c r="B2404">
        <v>275</v>
      </c>
    </row>
    <row r="2405" spans="1:2" x14ac:dyDescent="0.25">
      <c r="A2405">
        <v>240.19999999999283</v>
      </c>
      <c r="B2405">
        <v>275</v>
      </c>
    </row>
    <row r="2406" spans="1:2" x14ac:dyDescent="0.25">
      <c r="A2406">
        <v>240.29999999999282</v>
      </c>
      <c r="B2406">
        <v>275</v>
      </c>
    </row>
    <row r="2407" spans="1:2" x14ac:dyDescent="0.25">
      <c r="A2407">
        <v>240.39999999999281</v>
      </c>
      <c r="B2407">
        <v>275</v>
      </c>
    </row>
    <row r="2408" spans="1:2" x14ac:dyDescent="0.25">
      <c r="A2408">
        <v>240.49999999999281</v>
      </c>
      <c r="B2408">
        <v>275</v>
      </c>
    </row>
    <row r="2409" spans="1:2" x14ac:dyDescent="0.25">
      <c r="A2409">
        <v>240.5999999999928</v>
      </c>
      <c r="B2409">
        <v>275</v>
      </c>
    </row>
    <row r="2410" spans="1:2" x14ac:dyDescent="0.25">
      <c r="A2410">
        <v>240.6999999999928</v>
      </c>
      <c r="B2410">
        <v>275</v>
      </c>
    </row>
    <row r="2411" spans="1:2" x14ac:dyDescent="0.25">
      <c r="A2411">
        <v>240.79999999999279</v>
      </c>
      <c r="B2411">
        <v>275</v>
      </c>
    </row>
    <row r="2412" spans="1:2" x14ac:dyDescent="0.25">
      <c r="A2412">
        <v>240.89999999999279</v>
      </c>
      <c r="B2412">
        <v>275</v>
      </c>
    </row>
    <row r="2413" spans="1:2" x14ac:dyDescent="0.25">
      <c r="A2413">
        <v>240.99999999999278</v>
      </c>
      <c r="B2413">
        <v>275</v>
      </c>
    </row>
    <row r="2414" spans="1:2" x14ac:dyDescent="0.25">
      <c r="A2414">
        <v>241.09999999999278</v>
      </c>
      <c r="B2414">
        <v>275</v>
      </c>
    </row>
    <row r="2415" spans="1:2" x14ac:dyDescent="0.25">
      <c r="A2415">
        <v>241.19999999999277</v>
      </c>
      <c r="B2415">
        <v>275</v>
      </c>
    </row>
    <row r="2416" spans="1:2" x14ac:dyDescent="0.25">
      <c r="A2416">
        <v>241.29999999999276</v>
      </c>
      <c r="B2416">
        <v>275</v>
      </c>
    </row>
    <row r="2417" spans="1:2" x14ac:dyDescent="0.25">
      <c r="A2417">
        <v>241.39999999999276</v>
      </c>
      <c r="B2417">
        <v>275</v>
      </c>
    </row>
    <row r="2418" spans="1:2" x14ac:dyDescent="0.25">
      <c r="A2418">
        <v>241.49999999999275</v>
      </c>
      <c r="B2418">
        <v>275</v>
      </c>
    </row>
    <row r="2419" spans="1:2" x14ac:dyDescent="0.25">
      <c r="A2419">
        <v>241.59999999999275</v>
      </c>
      <c r="B2419">
        <v>275</v>
      </c>
    </row>
    <row r="2420" spans="1:2" x14ac:dyDescent="0.25">
      <c r="A2420">
        <v>241.69999999999274</v>
      </c>
      <c r="B2420">
        <v>275</v>
      </c>
    </row>
    <row r="2421" spans="1:2" x14ac:dyDescent="0.25">
      <c r="A2421">
        <v>241.79999999999274</v>
      </c>
      <c r="B2421">
        <v>275</v>
      </c>
    </row>
    <row r="2422" spans="1:2" x14ac:dyDescent="0.25">
      <c r="A2422">
        <v>241.89999999999273</v>
      </c>
      <c r="B2422">
        <v>275</v>
      </c>
    </row>
    <row r="2423" spans="1:2" x14ac:dyDescent="0.25">
      <c r="A2423">
        <v>241.99999999999272</v>
      </c>
      <c r="B2423">
        <v>275</v>
      </c>
    </row>
    <row r="2424" spans="1:2" x14ac:dyDescent="0.25">
      <c r="A2424">
        <v>242.09999999999272</v>
      </c>
      <c r="B2424">
        <v>275</v>
      </c>
    </row>
    <row r="2425" spans="1:2" x14ac:dyDescent="0.25">
      <c r="A2425">
        <v>242.19999999999271</v>
      </c>
      <c r="B2425">
        <v>275</v>
      </c>
    </row>
    <row r="2426" spans="1:2" x14ac:dyDescent="0.25">
      <c r="A2426">
        <v>242.29999999999271</v>
      </c>
      <c r="B2426">
        <v>275</v>
      </c>
    </row>
    <row r="2427" spans="1:2" x14ac:dyDescent="0.25">
      <c r="A2427">
        <v>242.3999999999927</v>
      </c>
      <c r="B2427">
        <v>275</v>
      </c>
    </row>
    <row r="2428" spans="1:2" x14ac:dyDescent="0.25">
      <c r="A2428">
        <v>242.4999999999927</v>
      </c>
      <c r="B2428">
        <v>275</v>
      </c>
    </row>
    <row r="2429" spans="1:2" x14ac:dyDescent="0.25">
      <c r="A2429">
        <v>242.59999999999269</v>
      </c>
      <c r="B2429">
        <v>275</v>
      </c>
    </row>
    <row r="2430" spans="1:2" x14ac:dyDescent="0.25">
      <c r="A2430">
        <v>242.69999999999268</v>
      </c>
      <c r="B2430">
        <v>275</v>
      </c>
    </row>
    <row r="2431" spans="1:2" x14ac:dyDescent="0.25">
      <c r="A2431">
        <v>242.79999999999268</v>
      </c>
      <c r="B2431">
        <v>275</v>
      </c>
    </row>
    <row r="2432" spans="1:2" x14ac:dyDescent="0.25">
      <c r="A2432">
        <v>242.89999999999267</v>
      </c>
      <c r="B2432">
        <v>275</v>
      </c>
    </row>
    <row r="2433" spans="1:2" x14ac:dyDescent="0.25">
      <c r="A2433">
        <v>242.99999999999267</v>
      </c>
      <c r="B2433">
        <v>275</v>
      </c>
    </row>
    <row r="2434" spans="1:2" x14ac:dyDescent="0.25">
      <c r="A2434">
        <v>243.09999999999266</v>
      </c>
      <c r="B2434">
        <v>275</v>
      </c>
    </row>
    <row r="2435" spans="1:2" x14ac:dyDescent="0.25">
      <c r="A2435">
        <v>243.19999999999266</v>
      </c>
      <c r="B2435">
        <v>275</v>
      </c>
    </row>
    <row r="2436" spans="1:2" x14ac:dyDescent="0.25">
      <c r="A2436">
        <v>243.29999999999265</v>
      </c>
      <c r="B2436">
        <v>275</v>
      </c>
    </row>
    <row r="2437" spans="1:2" x14ac:dyDescent="0.25">
      <c r="A2437">
        <v>243.39999999999264</v>
      </c>
      <c r="B2437">
        <v>275</v>
      </c>
    </row>
    <row r="2438" spans="1:2" x14ac:dyDescent="0.25">
      <c r="A2438">
        <v>243.49999999999264</v>
      </c>
      <c r="B2438">
        <v>275</v>
      </c>
    </row>
    <row r="2439" spans="1:2" x14ac:dyDescent="0.25">
      <c r="A2439">
        <v>243.59999999999263</v>
      </c>
      <c r="B2439">
        <v>275</v>
      </c>
    </row>
    <row r="2440" spans="1:2" x14ac:dyDescent="0.25">
      <c r="A2440">
        <v>243.69999999999263</v>
      </c>
      <c r="B2440">
        <v>275</v>
      </c>
    </row>
    <row r="2441" spans="1:2" x14ac:dyDescent="0.25">
      <c r="A2441">
        <v>243.79999999999262</v>
      </c>
      <c r="B2441">
        <v>275</v>
      </c>
    </row>
    <row r="2442" spans="1:2" x14ac:dyDescent="0.25">
      <c r="A2442">
        <v>243.89999999999262</v>
      </c>
      <c r="B2442">
        <v>275</v>
      </c>
    </row>
    <row r="2443" spans="1:2" x14ac:dyDescent="0.25">
      <c r="A2443">
        <v>243.99999999999261</v>
      </c>
      <c r="B2443">
        <v>275</v>
      </c>
    </row>
    <row r="2444" spans="1:2" x14ac:dyDescent="0.25">
      <c r="A2444">
        <v>244.0999999999926</v>
      </c>
      <c r="B2444">
        <v>275</v>
      </c>
    </row>
    <row r="2445" spans="1:2" x14ac:dyDescent="0.25">
      <c r="A2445">
        <v>244.1999999999926</v>
      </c>
      <c r="B2445">
        <v>275</v>
      </c>
    </row>
    <row r="2446" spans="1:2" x14ac:dyDescent="0.25">
      <c r="A2446">
        <v>244.29999999999259</v>
      </c>
      <c r="B2446">
        <v>275</v>
      </c>
    </row>
    <row r="2447" spans="1:2" x14ac:dyDescent="0.25">
      <c r="A2447">
        <v>244.39999999999259</v>
      </c>
      <c r="B2447">
        <v>275</v>
      </c>
    </row>
    <row r="2448" spans="1:2" x14ac:dyDescent="0.25">
      <c r="A2448">
        <v>244.49999999999258</v>
      </c>
      <c r="B2448">
        <v>275</v>
      </c>
    </row>
    <row r="2449" spans="1:2" x14ac:dyDescent="0.25">
      <c r="A2449">
        <v>244.59999999999258</v>
      </c>
      <c r="B2449">
        <v>275</v>
      </c>
    </row>
    <row r="2450" spans="1:2" x14ac:dyDescent="0.25">
      <c r="A2450">
        <v>244.69999999999257</v>
      </c>
      <c r="B2450">
        <v>275</v>
      </c>
    </row>
    <row r="2451" spans="1:2" x14ac:dyDescent="0.25">
      <c r="A2451">
        <v>244.79999999999256</v>
      </c>
      <c r="B2451">
        <v>275</v>
      </c>
    </row>
    <row r="2452" spans="1:2" x14ac:dyDescent="0.25">
      <c r="A2452">
        <v>244.89999999999256</v>
      </c>
      <c r="B2452">
        <v>275</v>
      </c>
    </row>
    <row r="2453" spans="1:2" x14ac:dyDescent="0.25">
      <c r="A2453">
        <v>244.99999999999255</v>
      </c>
      <c r="B2453">
        <v>275</v>
      </c>
    </row>
    <row r="2454" spans="1:2" x14ac:dyDescent="0.25">
      <c r="A2454">
        <v>245.09999999999255</v>
      </c>
      <c r="B2454">
        <v>275</v>
      </c>
    </row>
    <row r="2455" spans="1:2" x14ac:dyDescent="0.25">
      <c r="A2455">
        <v>245.19999999999254</v>
      </c>
      <c r="B2455">
        <v>275</v>
      </c>
    </row>
    <row r="2456" spans="1:2" x14ac:dyDescent="0.25">
      <c r="A2456">
        <v>245.29999999999254</v>
      </c>
      <c r="B2456">
        <v>275</v>
      </c>
    </row>
    <row r="2457" spans="1:2" x14ac:dyDescent="0.25">
      <c r="A2457">
        <v>245.39999999999253</v>
      </c>
      <c r="B2457">
        <v>275</v>
      </c>
    </row>
    <row r="2458" spans="1:2" x14ac:dyDescent="0.25">
      <c r="A2458">
        <v>245.49999999999253</v>
      </c>
      <c r="B2458">
        <v>275</v>
      </c>
    </row>
    <row r="2459" spans="1:2" x14ac:dyDescent="0.25">
      <c r="A2459">
        <v>245.59999999999252</v>
      </c>
      <c r="B2459">
        <v>275</v>
      </c>
    </row>
    <row r="2460" spans="1:2" x14ac:dyDescent="0.25">
      <c r="A2460">
        <v>245.69999999999251</v>
      </c>
      <c r="B2460">
        <v>275</v>
      </c>
    </row>
    <row r="2461" spans="1:2" x14ac:dyDescent="0.25">
      <c r="A2461">
        <v>245.79999999999251</v>
      </c>
      <c r="B2461">
        <v>275</v>
      </c>
    </row>
    <row r="2462" spans="1:2" x14ac:dyDescent="0.25">
      <c r="A2462">
        <v>245.8999999999925</v>
      </c>
      <c r="B2462">
        <v>275</v>
      </c>
    </row>
    <row r="2463" spans="1:2" x14ac:dyDescent="0.25">
      <c r="A2463">
        <v>245.9999999999925</v>
      </c>
      <c r="B2463">
        <v>275</v>
      </c>
    </row>
    <row r="2464" spans="1:2" x14ac:dyDescent="0.25">
      <c r="A2464">
        <v>246.09999999999249</v>
      </c>
      <c r="B2464">
        <v>275</v>
      </c>
    </row>
    <row r="2465" spans="1:2" x14ac:dyDescent="0.25">
      <c r="A2465">
        <v>246.19999999999249</v>
      </c>
      <c r="B2465">
        <v>275</v>
      </c>
    </row>
    <row r="2466" spans="1:2" x14ac:dyDescent="0.25">
      <c r="A2466">
        <v>246.29999999999248</v>
      </c>
      <c r="B2466">
        <v>275</v>
      </c>
    </row>
    <row r="2467" spans="1:2" x14ac:dyDescent="0.25">
      <c r="A2467">
        <v>246.39999999999247</v>
      </c>
      <c r="B2467">
        <v>275</v>
      </c>
    </row>
    <row r="2468" spans="1:2" x14ac:dyDescent="0.25">
      <c r="A2468">
        <v>246.49999999999247</v>
      </c>
      <c r="B2468">
        <v>275</v>
      </c>
    </row>
    <row r="2469" spans="1:2" x14ac:dyDescent="0.25">
      <c r="A2469">
        <v>246.59999999999246</v>
      </c>
      <c r="B2469">
        <v>275</v>
      </c>
    </row>
    <row r="2470" spans="1:2" x14ac:dyDescent="0.25">
      <c r="A2470">
        <v>246.69999999999246</v>
      </c>
      <c r="B2470">
        <v>275</v>
      </c>
    </row>
    <row r="2471" spans="1:2" x14ac:dyDescent="0.25">
      <c r="A2471">
        <v>246.79999999999245</v>
      </c>
      <c r="B2471">
        <v>275</v>
      </c>
    </row>
    <row r="2472" spans="1:2" x14ac:dyDescent="0.25">
      <c r="A2472">
        <v>246.89999999999245</v>
      </c>
      <c r="B2472">
        <v>275</v>
      </c>
    </row>
    <row r="2473" spans="1:2" x14ac:dyDescent="0.25">
      <c r="A2473">
        <v>246.99999999999244</v>
      </c>
      <c r="B2473">
        <v>275</v>
      </c>
    </row>
    <row r="2474" spans="1:2" x14ac:dyDescent="0.25">
      <c r="A2474">
        <v>247.09999999999243</v>
      </c>
      <c r="B2474">
        <v>275</v>
      </c>
    </row>
    <row r="2475" spans="1:2" x14ac:dyDescent="0.25">
      <c r="A2475">
        <v>247.19999999999243</v>
      </c>
      <c r="B2475">
        <v>275</v>
      </c>
    </row>
    <row r="2476" spans="1:2" x14ac:dyDescent="0.25">
      <c r="A2476">
        <v>247.29999999999242</v>
      </c>
      <c r="B2476">
        <v>275</v>
      </c>
    </row>
    <row r="2477" spans="1:2" x14ac:dyDescent="0.25">
      <c r="A2477">
        <v>247.39999999999242</v>
      </c>
      <c r="B2477">
        <v>275</v>
      </c>
    </row>
    <row r="2478" spans="1:2" x14ac:dyDescent="0.25">
      <c r="A2478">
        <v>247.49999999999241</v>
      </c>
      <c r="B2478">
        <v>275</v>
      </c>
    </row>
    <row r="2479" spans="1:2" x14ac:dyDescent="0.25">
      <c r="A2479">
        <v>247.59999999999241</v>
      </c>
      <c r="B2479">
        <v>275</v>
      </c>
    </row>
    <row r="2480" spans="1:2" x14ac:dyDescent="0.25">
      <c r="A2480">
        <v>247.6999999999924</v>
      </c>
      <c r="B2480">
        <v>275</v>
      </c>
    </row>
    <row r="2481" spans="1:2" x14ac:dyDescent="0.25">
      <c r="A2481">
        <v>247.79999999999239</v>
      </c>
      <c r="B2481">
        <v>275</v>
      </c>
    </row>
    <row r="2482" spans="1:2" x14ac:dyDescent="0.25">
      <c r="A2482">
        <v>247.89999999999239</v>
      </c>
      <c r="B2482">
        <v>275</v>
      </c>
    </row>
    <row r="2483" spans="1:2" x14ac:dyDescent="0.25">
      <c r="A2483">
        <v>247.99999999999238</v>
      </c>
      <c r="B2483">
        <v>275</v>
      </c>
    </row>
    <row r="2484" spans="1:2" x14ac:dyDescent="0.25">
      <c r="A2484">
        <v>248.09999999999238</v>
      </c>
      <c r="B2484">
        <v>275</v>
      </c>
    </row>
    <row r="2485" spans="1:2" x14ac:dyDescent="0.25">
      <c r="A2485">
        <v>248.19999999999237</v>
      </c>
      <c r="B2485">
        <v>275</v>
      </c>
    </row>
    <row r="2486" spans="1:2" x14ac:dyDescent="0.25">
      <c r="A2486">
        <v>248.29999999999237</v>
      </c>
      <c r="B2486">
        <v>275</v>
      </c>
    </row>
    <row r="2487" spans="1:2" x14ac:dyDescent="0.25">
      <c r="A2487">
        <v>248.39999999999236</v>
      </c>
      <c r="B2487">
        <v>275</v>
      </c>
    </row>
    <row r="2488" spans="1:2" x14ac:dyDescent="0.25">
      <c r="A2488">
        <v>248.49999999999235</v>
      </c>
      <c r="B2488">
        <v>275</v>
      </c>
    </row>
    <row r="2489" spans="1:2" x14ac:dyDescent="0.25">
      <c r="A2489">
        <v>248.59999999999235</v>
      </c>
      <c r="B2489">
        <v>275</v>
      </c>
    </row>
    <row r="2490" spans="1:2" x14ac:dyDescent="0.25">
      <c r="A2490">
        <v>248.69999999999234</v>
      </c>
      <c r="B2490">
        <v>275</v>
      </c>
    </row>
    <row r="2491" spans="1:2" x14ac:dyDescent="0.25">
      <c r="A2491">
        <v>248.79999999999234</v>
      </c>
      <c r="B2491">
        <v>275</v>
      </c>
    </row>
    <row r="2492" spans="1:2" x14ac:dyDescent="0.25">
      <c r="A2492">
        <v>248.89999999999233</v>
      </c>
      <c r="B2492">
        <v>275</v>
      </c>
    </row>
    <row r="2493" spans="1:2" x14ac:dyDescent="0.25">
      <c r="A2493">
        <v>248.99999999999233</v>
      </c>
      <c r="B2493">
        <v>275</v>
      </c>
    </row>
    <row r="2494" spans="1:2" x14ac:dyDescent="0.25">
      <c r="A2494">
        <v>249.09999999999232</v>
      </c>
      <c r="B2494">
        <v>275</v>
      </c>
    </row>
    <row r="2495" spans="1:2" x14ac:dyDescent="0.25">
      <c r="A2495">
        <v>249.19999999999231</v>
      </c>
      <c r="B2495">
        <v>275</v>
      </c>
    </row>
    <row r="2496" spans="1:2" x14ac:dyDescent="0.25">
      <c r="A2496">
        <v>249.29999999999231</v>
      </c>
      <c r="B2496">
        <v>275</v>
      </c>
    </row>
    <row r="2497" spans="1:2" x14ac:dyDescent="0.25">
      <c r="A2497">
        <v>249.3999999999923</v>
      </c>
      <c r="B2497">
        <v>275</v>
      </c>
    </row>
    <row r="2498" spans="1:2" x14ac:dyDescent="0.25">
      <c r="A2498">
        <v>249.4999999999923</v>
      </c>
      <c r="B2498">
        <v>275</v>
      </c>
    </row>
    <row r="2499" spans="1:2" x14ac:dyDescent="0.25">
      <c r="A2499">
        <v>249.59999999999229</v>
      </c>
      <c r="B2499">
        <v>275</v>
      </c>
    </row>
    <row r="2500" spans="1:2" x14ac:dyDescent="0.25">
      <c r="A2500">
        <v>249.69999999999229</v>
      </c>
      <c r="B2500">
        <v>275</v>
      </c>
    </row>
    <row r="2501" spans="1:2" x14ac:dyDescent="0.25">
      <c r="A2501">
        <v>249.79999999999228</v>
      </c>
      <c r="B2501">
        <v>275</v>
      </c>
    </row>
    <row r="2502" spans="1:2" x14ac:dyDescent="0.25">
      <c r="A2502">
        <v>249.89999999999227</v>
      </c>
      <c r="B2502">
        <v>275</v>
      </c>
    </row>
    <row r="2503" spans="1:2" x14ac:dyDescent="0.25">
      <c r="A2503">
        <v>249.99999999999227</v>
      </c>
      <c r="B2503">
        <v>275</v>
      </c>
    </row>
    <row r="2504" spans="1:2" x14ac:dyDescent="0.25">
      <c r="A2504">
        <v>250.09999999999226</v>
      </c>
      <c r="B2504">
        <v>275</v>
      </c>
    </row>
    <row r="2505" spans="1:2" x14ac:dyDescent="0.25">
      <c r="A2505">
        <v>250.19999999999226</v>
      </c>
      <c r="B2505">
        <v>275</v>
      </c>
    </row>
    <row r="2506" spans="1:2" x14ac:dyDescent="0.25">
      <c r="A2506">
        <v>250.29999999999225</v>
      </c>
      <c r="B2506">
        <v>275</v>
      </c>
    </row>
    <row r="2507" spans="1:2" x14ac:dyDescent="0.25">
      <c r="A2507">
        <v>250.39999999999225</v>
      </c>
      <c r="B2507">
        <v>275</v>
      </c>
    </row>
    <row r="2508" spans="1:2" x14ac:dyDescent="0.25">
      <c r="A2508">
        <v>250.49999999999224</v>
      </c>
      <c r="B2508">
        <v>275</v>
      </c>
    </row>
    <row r="2509" spans="1:2" x14ac:dyDescent="0.25">
      <c r="A2509">
        <v>250.59999999999224</v>
      </c>
      <c r="B2509">
        <v>275</v>
      </c>
    </row>
    <row r="2510" spans="1:2" x14ac:dyDescent="0.25">
      <c r="A2510">
        <v>250.69999999999223</v>
      </c>
      <c r="B2510">
        <v>275</v>
      </c>
    </row>
    <row r="2511" spans="1:2" x14ac:dyDescent="0.25">
      <c r="A2511">
        <v>250.79999999999222</v>
      </c>
      <c r="B2511">
        <v>275</v>
      </c>
    </row>
    <row r="2512" spans="1:2" x14ac:dyDescent="0.25">
      <c r="A2512">
        <v>250.89999999999222</v>
      </c>
      <c r="B2512">
        <v>275</v>
      </c>
    </row>
    <row r="2513" spans="1:2" x14ac:dyDescent="0.25">
      <c r="A2513">
        <v>250.99999999999221</v>
      </c>
      <c r="B2513">
        <v>275</v>
      </c>
    </row>
    <row r="2514" spans="1:2" x14ac:dyDescent="0.25">
      <c r="A2514">
        <v>251.09999999999221</v>
      </c>
      <c r="B2514">
        <v>275</v>
      </c>
    </row>
    <row r="2515" spans="1:2" x14ac:dyDescent="0.25">
      <c r="A2515">
        <v>251.1999999999922</v>
      </c>
      <c r="B2515">
        <v>275</v>
      </c>
    </row>
    <row r="2516" spans="1:2" x14ac:dyDescent="0.25">
      <c r="A2516">
        <v>251.2999999999922</v>
      </c>
      <c r="B2516">
        <v>275</v>
      </c>
    </row>
    <row r="2517" spans="1:2" x14ac:dyDescent="0.25">
      <c r="A2517">
        <v>251.39999999999219</v>
      </c>
      <c r="B2517">
        <v>275</v>
      </c>
    </row>
    <row r="2518" spans="1:2" x14ac:dyDescent="0.25">
      <c r="A2518">
        <v>251.49999999999218</v>
      </c>
      <c r="B2518">
        <v>275</v>
      </c>
    </row>
    <row r="2519" spans="1:2" x14ac:dyDescent="0.25">
      <c r="A2519">
        <v>251.59999999999218</v>
      </c>
      <c r="B2519">
        <v>275</v>
      </c>
    </row>
    <row r="2520" spans="1:2" x14ac:dyDescent="0.25">
      <c r="A2520">
        <v>251.69999999999217</v>
      </c>
      <c r="B2520">
        <v>275</v>
      </c>
    </row>
    <row r="2521" spans="1:2" x14ac:dyDescent="0.25">
      <c r="A2521">
        <v>251.79999999999217</v>
      </c>
      <c r="B2521">
        <v>275</v>
      </c>
    </row>
    <row r="2522" spans="1:2" x14ac:dyDescent="0.25">
      <c r="A2522">
        <v>251.89999999999216</v>
      </c>
      <c r="B2522">
        <v>275</v>
      </c>
    </row>
    <row r="2523" spans="1:2" x14ac:dyDescent="0.25">
      <c r="A2523">
        <v>251.99999999999216</v>
      </c>
      <c r="B2523">
        <v>275</v>
      </c>
    </row>
    <row r="2524" spans="1:2" x14ac:dyDescent="0.25">
      <c r="A2524">
        <v>252.09999999999215</v>
      </c>
      <c r="B2524">
        <v>275</v>
      </c>
    </row>
    <row r="2525" spans="1:2" x14ac:dyDescent="0.25">
      <c r="A2525">
        <v>252.19999999999214</v>
      </c>
      <c r="B2525">
        <v>275</v>
      </c>
    </row>
    <row r="2526" spans="1:2" x14ac:dyDescent="0.25">
      <c r="A2526">
        <v>252.29999999999214</v>
      </c>
      <c r="B2526">
        <v>275</v>
      </c>
    </row>
    <row r="2527" spans="1:2" x14ac:dyDescent="0.25">
      <c r="A2527">
        <v>252.39999999999213</v>
      </c>
      <c r="B2527">
        <v>275</v>
      </c>
    </row>
    <row r="2528" spans="1:2" x14ac:dyDescent="0.25">
      <c r="A2528">
        <v>252.49999999999213</v>
      </c>
      <c r="B2528">
        <v>275</v>
      </c>
    </row>
    <row r="2529" spans="1:2" x14ac:dyDescent="0.25">
      <c r="A2529">
        <v>252.59999999999212</v>
      </c>
      <c r="B2529">
        <v>275</v>
      </c>
    </row>
    <row r="2530" spans="1:2" x14ac:dyDescent="0.25">
      <c r="A2530">
        <v>252.69999999999212</v>
      </c>
      <c r="B2530">
        <v>275</v>
      </c>
    </row>
    <row r="2531" spans="1:2" x14ac:dyDescent="0.25">
      <c r="A2531">
        <v>252.79999999999211</v>
      </c>
      <c r="B2531">
        <v>275</v>
      </c>
    </row>
    <row r="2532" spans="1:2" x14ac:dyDescent="0.25">
      <c r="A2532">
        <v>252.8999999999921</v>
      </c>
      <c r="B2532">
        <v>275</v>
      </c>
    </row>
    <row r="2533" spans="1:2" x14ac:dyDescent="0.25">
      <c r="A2533">
        <v>252.9999999999921</v>
      </c>
      <c r="B2533">
        <v>275</v>
      </c>
    </row>
    <row r="2534" spans="1:2" x14ac:dyDescent="0.25">
      <c r="A2534">
        <v>253.09999999999209</v>
      </c>
      <c r="B2534">
        <v>275</v>
      </c>
    </row>
    <row r="2535" spans="1:2" x14ac:dyDescent="0.25">
      <c r="A2535">
        <v>253.19999999999209</v>
      </c>
      <c r="B2535">
        <v>275</v>
      </c>
    </row>
    <row r="2536" spans="1:2" x14ac:dyDescent="0.25">
      <c r="A2536">
        <v>253.29999999999208</v>
      </c>
      <c r="B2536">
        <v>275</v>
      </c>
    </row>
    <row r="2537" spans="1:2" x14ac:dyDescent="0.25">
      <c r="A2537">
        <v>253.39999999999208</v>
      </c>
      <c r="B2537">
        <v>275</v>
      </c>
    </row>
    <row r="2538" spans="1:2" x14ac:dyDescent="0.25">
      <c r="A2538">
        <v>253.49999999999207</v>
      </c>
      <c r="B2538">
        <v>275</v>
      </c>
    </row>
    <row r="2539" spans="1:2" x14ac:dyDescent="0.25">
      <c r="A2539">
        <v>253.59999999999206</v>
      </c>
      <c r="B2539">
        <v>275</v>
      </c>
    </row>
    <row r="2540" spans="1:2" x14ac:dyDescent="0.25">
      <c r="A2540">
        <v>253.69999999999206</v>
      </c>
      <c r="B2540">
        <v>275</v>
      </c>
    </row>
    <row r="2541" spans="1:2" x14ac:dyDescent="0.25">
      <c r="A2541">
        <v>253.79999999999205</v>
      </c>
      <c r="B2541">
        <v>275</v>
      </c>
    </row>
    <row r="2542" spans="1:2" x14ac:dyDescent="0.25">
      <c r="A2542">
        <v>253.89999999999205</v>
      </c>
      <c r="B2542">
        <v>275</v>
      </c>
    </row>
    <row r="2543" spans="1:2" x14ac:dyDescent="0.25">
      <c r="A2543">
        <v>253.99999999999204</v>
      </c>
      <c r="B2543">
        <v>275</v>
      </c>
    </row>
    <row r="2544" spans="1:2" x14ac:dyDescent="0.25">
      <c r="A2544">
        <v>254.09999999999204</v>
      </c>
      <c r="B2544">
        <v>275</v>
      </c>
    </row>
    <row r="2545" spans="1:2" x14ac:dyDescent="0.25">
      <c r="A2545">
        <v>254.19999999999203</v>
      </c>
      <c r="B2545">
        <v>275</v>
      </c>
    </row>
    <row r="2546" spans="1:2" x14ac:dyDescent="0.25">
      <c r="A2546">
        <v>254.29999999999202</v>
      </c>
      <c r="B2546">
        <v>275</v>
      </c>
    </row>
    <row r="2547" spans="1:2" x14ac:dyDescent="0.25">
      <c r="A2547">
        <v>254.39999999999202</v>
      </c>
      <c r="B2547">
        <v>275</v>
      </c>
    </row>
    <row r="2548" spans="1:2" x14ac:dyDescent="0.25">
      <c r="A2548">
        <v>254.49999999999201</v>
      </c>
      <c r="B2548">
        <v>275</v>
      </c>
    </row>
    <row r="2549" spans="1:2" x14ac:dyDescent="0.25">
      <c r="A2549">
        <v>254.59999999999201</v>
      </c>
      <c r="B2549">
        <v>275</v>
      </c>
    </row>
    <row r="2550" spans="1:2" x14ac:dyDescent="0.25">
      <c r="A2550">
        <v>254.699999999992</v>
      </c>
      <c r="B2550">
        <v>275</v>
      </c>
    </row>
    <row r="2551" spans="1:2" x14ac:dyDescent="0.25">
      <c r="A2551">
        <v>254.799999999992</v>
      </c>
      <c r="B2551">
        <v>275</v>
      </c>
    </row>
    <row r="2552" spans="1:2" x14ac:dyDescent="0.25">
      <c r="A2552">
        <v>254.89999999999199</v>
      </c>
      <c r="B2552">
        <v>275</v>
      </c>
    </row>
    <row r="2553" spans="1:2" x14ac:dyDescent="0.25">
      <c r="A2553">
        <v>254.99999999999199</v>
      </c>
      <c r="B2553">
        <v>275</v>
      </c>
    </row>
    <row r="2554" spans="1:2" x14ac:dyDescent="0.25">
      <c r="A2554">
        <v>255.09999999999198</v>
      </c>
      <c r="B2554">
        <v>275</v>
      </c>
    </row>
    <row r="2555" spans="1:2" x14ac:dyDescent="0.25">
      <c r="A2555">
        <v>255.19999999999197</v>
      </c>
      <c r="B2555">
        <v>275</v>
      </c>
    </row>
    <row r="2556" spans="1:2" x14ac:dyDescent="0.25">
      <c r="A2556">
        <v>255.29999999999197</v>
      </c>
      <c r="B2556">
        <v>275</v>
      </c>
    </row>
    <row r="2557" spans="1:2" x14ac:dyDescent="0.25">
      <c r="A2557">
        <v>255.39999999999196</v>
      </c>
      <c r="B2557">
        <v>275</v>
      </c>
    </row>
    <row r="2558" spans="1:2" x14ac:dyDescent="0.25">
      <c r="A2558">
        <v>255.49999999999196</v>
      </c>
      <c r="B2558">
        <v>275</v>
      </c>
    </row>
    <row r="2559" spans="1:2" x14ac:dyDescent="0.25">
      <c r="A2559">
        <v>255.59999999999195</v>
      </c>
      <c r="B2559">
        <v>275</v>
      </c>
    </row>
    <row r="2560" spans="1:2" x14ac:dyDescent="0.25">
      <c r="A2560">
        <v>255.69999999999195</v>
      </c>
      <c r="B2560">
        <v>275</v>
      </c>
    </row>
    <row r="2561" spans="1:2" x14ac:dyDescent="0.25">
      <c r="A2561">
        <v>255.79999999999194</v>
      </c>
      <c r="B2561">
        <v>275</v>
      </c>
    </row>
    <row r="2562" spans="1:2" x14ac:dyDescent="0.25">
      <c r="A2562">
        <v>255.89999999999193</v>
      </c>
      <c r="B2562">
        <v>275</v>
      </c>
    </row>
    <row r="2563" spans="1:2" x14ac:dyDescent="0.25">
      <c r="A2563">
        <v>255.99999999999193</v>
      </c>
      <c r="B2563">
        <v>275</v>
      </c>
    </row>
    <row r="2564" spans="1:2" x14ac:dyDescent="0.25">
      <c r="A2564">
        <v>256.09999999999195</v>
      </c>
      <c r="B2564">
        <v>275</v>
      </c>
    </row>
    <row r="2565" spans="1:2" x14ac:dyDescent="0.25">
      <c r="A2565">
        <v>256.19999999999197</v>
      </c>
      <c r="B2565">
        <v>275</v>
      </c>
    </row>
    <row r="2566" spans="1:2" x14ac:dyDescent="0.25">
      <c r="A2566">
        <v>256.299999999992</v>
      </c>
      <c r="B2566">
        <v>275</v>
      </c>
    </row>
    <row r="2567" spans="1:2" x14ac:dyDescent="0.25">
      <c r="A2567">
        <v>256.39999999999202</v>
      </c>
      <c r="B2567">
        <v>275</v>
      </c>
    </row>
    <row r="2568" spans="1:2" x14ac:dyDescent="0.25">
      <c r="A2568">
        <v>256.49999999999204</v>
      </c>
      <c r="B2568">
        <v>275</v>
      </c>
    </row>
    <row r="2569" spans="1:2" x14ac:dyDescent="0.25">
      <c r="A2569">
        <v>256.59999999999206</v>
      </c>
      <c r="B2569">
        <v>275</v>
      </c>
    </row>
    <row r="2570" spans="1:2" x14ac:dyDescent="0.25">
      <c r="A2570">
        <v>256.69999999999209</v>
      </c>
      <c r="B2570">
        <v>275</v>
      </c>
    </row>
    <row r="2571" spans="1:2" x14ac:dyDescent="0.25">
      <c r="A2571">
        <v>256.79999999999211</v>
      </c>
      <c r="B2571">
        <v>275</v>
      </c>
    </row>
    <row r="2572" spans="1:2" x14ac:dyDescent="0.25">
      <c r="A2572">
        <v>256.89999999999213</v>
      </c>
      <c r="B2572">
        <v>275</v>
      </c>
    </row>
    <row r="2573" spans="1:2" x14ac:dyDescent="0.25">
      <c r="A2573">
        <v>256.99999999999216</v>
      </c>
      <c r="B2573">
        <v>275</v>
      </c>
    </row>
    <row r="2574" spans="1:2" x14ac:dyDescent="0.25">
      <c r="A2574">
        <v>257.09999999999218</v>
      </c>
      <c r="B2574">
        <v>275</v>
      </c>
    </row>
    <row r="2575" spans="1:2" x14ac:dyDescent="0.25">
      <c r="A2575">
        <v>257.1999999999922</v>
      </c>
      <c r="B2575">
        <v>275</v>
      </c>
    </row>
    <row r="2576" spans="1:2" x14ac:dyDescent="0.25">
      <c r="A2576">
        <v>257.29999999999222</v>
      </c>
      <c r="B2576">
        <v>275</v>
      </c>
    </row>
    <row r="2577" spans="1:2" x14ac:dyDescent="0.25">
      <c r="A2577">
        <v>257.39999999999225</v>
      </c>
      <c r="B2577">
        <v>275</v>
      </c>
    </row>
    <row r="2578" spans="1:2" x14ac:dyDescent="0.25">
      <c r="A2578">
        <v>257.49999999999227</v>
      </c>
      <c r="B2578">
        <v>275</v>
      </c>
    </row>
    <row r="2579" spans="1:2" x14ac:dyDescent="0.25">
      <c r="A2579">
        <v>257.59999999999229</v>
      </c>
      <c r="B2579">
        <v>275</v>
      </c>
    </row>
    <row r="2580" spans="1:2" x14ac:dyDescent="0.25">
      <c r="A2580">
        <v>257.69999999999231</v>
      </c>
      <c r="B2580">
        <v>275</v>
      </c>
    </row>
    <row r="2581" spans="1:2" x14ac:dyDescent="0.25">
      <c r="A2581">
        <v>257.79999999999234</v>
      </c>
      <c r="B2581">
        <v>275</v>
      </c>
    </row>
    <row r="2582" spans="1:2" x14ac:dyDescent="0.25">
      <c r="A2582">
        <v>257.89999999999236</v>
      </c>
      <c r="B2582">
        <v>275</v>
      </c>
    </row>
    <row r="2583" spans="1:2" x14ac:dyDescent="0.25">
      <c r="A2583">
        <v>257.99999999999238</v>
      </c>
      <c r="B2583">
        <v>275</v>
      </c>
    </row>
    <row r="2584" spans="1:2" x14ac:dyDescent="0.25">
      <c r="A2584">
        <v>258.09999999999241</v>
      </c>
      <c r="B2584">
        <v>275</v>
      </c>
    </row>
    <row r="2585" spans="1:2" x14ac:dyDescent="0.25">
      <c r="A2585">
        <v>258.19999999999243</v>
      </c>
      <c r="B2585">
        <v>275</v>
      </c>
    </row>
    <row r="2586" spans="1:2" x14ac:dyDescent="0.25">
      <c r="A2586">
        <v>258.29999999999245</v>
      </c>
      <c r="B2586">
        <v>275</v>
      </c>
    </row>
    <row r="2587" spans="1:2" x14ac:dyDescent="0.25">
      <c r="A2587">
        <v>258.39999999999247</v>
      </c>
      <c r="B2587">
        <v>275</v>
      </c>
    </row>
    <row r="2588" spans="1:2" x14ac:dyDescent="0.25">
      <c r="A2588">
        <v>258.4999999999925</v>
      </c>
      <c r="B2588">
        <v>275</v>
      </c>
    </row>
    <row r="2589" spans="1:2" x14ac:dyDescent="0.25">
      <c r="A2589">
        <v>258.59999999999252</v>
      </c>
      <c r="B2589">
        <v>275</v>
      </c>
    </row>
    <row r="2590" spans="1:2" x14ac:dyDescent="0.25">
      <c r="A2590">
        <v>258.69999999999254</v>
      </c>
      <c r="B2590">
        <v>275</v>
      </c>
    </row>
    <row r="2591" spans="1:2" x14ac:dyDescent="0.25">
      <c r="A2591">
        <v>258.79999999999256</v>
      </c>
      <c r="B2591">
        <v>275</v>
      </c>
    </row>
    <row r="2592" spans="1:2" x14ac:dyDescent="0.25">
      <c r="A2592">
        <v>258.89999999999259</v>
      </c>
      <c r="B2592">
        <v>275</v>
      </c>
    </row>
    <row r="2593" spans="1:2" x14ac:dyDescent="0.25">
      <c r="A2593">
        <v>258.99999999999261</v>
      </c>
      <c r="B2593">
        <v>275</v>
      </c>
    </row>
    <row r="2594" spans="1:2" x14ac:dyDescent="0.25">
      <c r="A2594">
        <v>259.09999999999263</v>
      </c>
      <c r="B2594">
        <v>275</v>
      </c>
    </row>
    <row r="2595" spans="1:2" x14ac:dyDescent="0.25">
      <c r="A2595">
        <v>259.19999999999266</v>
      </c>
      <c r="B2595">
        <v>275</v>
      </c>
    </row>
    <row r="2596" spans="1:2" x14ac:dyDescent="0.25">
      <c r="A2596">
        <v>259.29999999999268</v>
      </c>
      <c r="B2596">
        <v>275</v>
      </c>
    </row>
    <row r="2597" spans="1:2" x14ac:dyDescent="0.25">
      <c r="A2597">
        <v>259.3999999999927</v>
      </c>
      <c r="B2597">
        <v>275</v>
      </c>
    </row>
    <row r="2598" spans="1:2" x14ac:dyDescent="0.25">
      <c r="A2598">
        <v>259.49999999999272</v>
      </c>
      <c r="B2598">
        <v>275</v>
      </c>
    </row>
    <row r="2599" spans="1:2" x14ac:dyDescent="0.25">
      <c r="A2599">
        <v>259.59999999999275</v>
      </c>
      <c r="B2599">
        <v>275</v>
      </c>
    </row>
    <row r="2600" spans="1:2" x14ac:dyDescent="0.25">
      <c r="A2600">
        <v>259.69999999999277</v>
      </c>
      <c r="B2600">
        <v>275</v>
      </c>
    </row>
    <row r="2601" spans="1:2" x14ac:dyDescent="0.25">
      <c r="A2601">
        <v>259.79999999999279</v>
      </c>
      <c r="B2601">
        <v>275</v>
      </c>
    </row>
    <row r="2602" spans="1:2" x14ac:dyDescent="0.25">
      <c r="A2602">
        <v>259.89999999999281</v>
      </c>
      <c r="B2602">
        <v>275</v>
      </c>
    </row>
    <row r="2603" spans="1:2" x14ac:dyDescent="0.25">
      <c r="A2603">
        <v>259.99999999999284</v>
      </c>
      <c r="B2603">
        <v>275</v>
      </c>
    </row>
    <row r="2604" spans="1:2" x14ac:dyDescent="0.25">
      <c r="A2604">
        <v>260.09999999999286</v>
      </c>
      <c r="B2604">
        <v>275</v>
      </c>
    </row>
    <row r="2605" spans="1:2" x14ac:dyDescent="0.25">
      <c r="A2605">
        <v>260.19999999999288</v>
      </c>
      <c r="B2605">
        <v>275</v>
      </c>
    </row>
    <row r="2606" spans="1:2" x14ac:dyDescent="0.25">
      <c r="A2606">
        <v>260.29999999999291</v>
      </c>
      <c r="B2606">
        <v>275</v>
      </c>
    </row>
    <row r="2607" spans="1:2" x14ac:dyDescent="0.25">
      <c r="A2607">
        <v>260.39999999999293</v>
      </c>
      <c r="B2607">
        <v>275</v>
      </c>
    </row>
    <row r="2608" spans="1:2" x14ac:dyDescent="0.25">
      <c r="A2608">
        <v>260.49999999999295</v>
      </c>
      <c r="B2608">
        <v>275</v>
      </c>
    </row>
    <row r="2609" spans="1:2" x14ac:dyDescent="0.25">
      <c r="A2609">
        <v>260.59999999999297</v>
      </c>
      <c r="B2609">
        <v>275</v>
      </c>
    </row>
    <row r="2610" spans="1:2" x14ac:dyDescent="0.25">
      <c r="A2610">
        <v>260.699999999993</v>
      </c>
      <c r="B2610">
        <v>275</v>
      </c>
    </row>
    <row r="2611" spans="1:2" x14ac:dyDescent="0.25">
      <c r="A2611">
        <v>260.79999999999302</v>
      </c>
      <c r="B2611">
        <v>275</v>
      </c>
    </row>
    <row r="2612" spans="1:2" x14ac:dyDescent="0.25">
      <c r="A2612">
        <v>260.89999999999304</v>
      </c>
      <c r="B2612">
        <v>275</v>
      </c>
    </row>
    <row r="2613" spans="1:2" x14ac:dyDescent="0.25">
      <c r="A2613">
        <v>260.99999999999307</v>
      </c>
      <c r="B2613">
        <v>275</v>
      </c>
    </row>
    <row r="2614" spans="1:2" x14ac:dyDescent="0.25">
      <c r="A2614">
        <v>261.09999999999309</v>
      </c>
      <c r="B2614">
        <v>275</v>
      </c>
    </row>
    <row r="2615" spans="1:2" x14ac:dyDescent="0.25">
      <c r="A2615">
        <v>261.19999999999311</v>
      </c>
      <c r="B2615">
        <v>275</v>
      </c>
    </row>
    <row r="2616" spans="1:2" x14ac:dyDescent="0.25">
      <c r="A2616">
        <v>261.29999999999313</v>
      </c>
      <c r="B2616">
        <v>275</v>
      </c>
    </row>
    <row r="2617" spans="1:2" x14ac:dyDescent="0.25">
      <c r="A2617">
        <v>261.39999999999316</v>
      </c>
      <c r="B2617">
        <v>275</v>
      </c>
    </row>
    <row r="2618" spans="1:2" x14ac:dyDescent="0.25">
      <c r="A2618">
        <v>261.49999999999318</v>
      </c>
      <c r="B2618">
        <v>275</v>
      </c>
    </row>
    <row r="2619" spans="1:2" x14ac:dyDescent="0.25">
      <c r="A2619">
        <v>261.5999999999932</v>
      </c>
      <c r="B2619">
        <v>275</v>
      </c>
    </row>
    <row r="2620" spans="1:2" x14ac:dyDescent="0.25">
      <c r="A2620">
        <v>261.69999999999322</v>
      </c>
      <c r="B2620">
        <v>275</v>
      </c>
    </row>
    <row r="2621" spans="1:2" x14ac:dyDescent="0.25">
      <c r="A2621">
        <v>261.79999999999325</v>
      </c>
      <c r="B2621">
        <v>275</v>
      </c>
    </row>
    <row r="2622" spans="1:2" x14ac:dyDescent="0.25">
      <c r="A2622">
        <v>261.89999999999327</v>
      </c>
      <c r="B2622">
        <v>275</v>
      </c>
    </row>
    <row r="2623" spans="1:2" x14ac:dyDescent="0.25">
      <c r="A2623">
        <v>261.99999999999329</v>
      </c>
      <c r="B2623">
        <v>275</v>
      </c>
    </row>
    <row r="2624" spans="1:2" x14ac:dyDescent="0.25">
      <c r="A2624">
        <v>262.09999999999332</v>
      </c>
      <c r="B2624">
        <v>275</v>
      </c>
    </row>
    <row r="2625" spans="1:2" x14ac:dyDescent="0.25">
      <c r="A2625">
        <v>262.19999999999334</v>
      </c>
      <c r="B2625">
        <v>275</v>
      </c>
    </row>
    <row r="2626" spans="1:2" x14ac:dyDescent="0.25">
      <c r="A2626">
        <v>262.29999999999336</v>
      </c>
      <c r="B2626">
        <v>275</v>
      </c>
    </row>
    <row r="2627" spans="1:2" x14ac:dyDescent="0.25">
      <c r="A2627">
        <v>262.39999999999338</v>
      </c>
      <c r="B2627">
        <v>275</v>
      </c>
    </row>
    <row r="2628" spans="1:2" x14ac:dyDescent="0.25">
      <c r="A2628">
        <v>262.49999999999341</v>
      </c>
      <c r="B2628">
        <v>275</v>
      </c>
    </row>
    <row r="2629" spans="1:2" x14ac:dyDescent="0.25">
      <c r="A2629">
        <v>262.59999999999343</v>
      </c>
      <c r="B2629">
        <v>275</v>
      </c>
    </row>
    <row r="2630" spans="1:2" x14ac:dyDescent="0.25">
      <c r="A2630">
        <v>262.69999999999345</v>
      </c>
      <c r="B2630">
        <v>275</v>
      </c>
    </row>
    <row r="2631" spans="1:2" x14ac:dyDescent="0.25">
      <c r="A2631">
        <v>262.79999999999347</v>
      </c>
      <c r="B2631">
        <v>275</v>
      </c>
    </row>
    <row r="2632" spans="1:2" x14ac:dyDescent="0.25">
      <c r="A2632">
        <v>262.8999999999935</v>
      </c>
      <c r="B2632">
        <v>275</v>
      </c>
    </row>
    <row r="2633" spans="1:2" x14ac:dyDescent="0.25">
      <c r="A2633">
        <v>262.99999999999352</v>
      </c>
      <c r="B2633">
        <v>275</v>
      </c>
    </row>
    <row r="2634" spans="1:2" x14ac:dyDescent="0.25">
      <c r="A2634">
        <v>263.09999999999354</v>
      </c>
      <c r="B2634">
        <v>275</v>
      </c>
    </row>
    <row r="2635" spans="1:2" x14ac:dyDescent="0.25">
      <c r="A2635">
        <v>263.19999999999357</v>
      </c>
      <c r="B2635">
        <v>275</v>
      </c>
    </row>
    <row r="2636" spans="1:2" x14ac:dyDescent="0.25">
      <c r="A2636">
        <v>263.29999999999359</v>
      </c>
      <c r="B2636">
        <v>275</v>
      </c>
    </row>
    <row r="2637" spans="1:2" x14ac:dyDescent="0.25">
      <c r="A2637">
        <v>263.39999999999361</v>
      </c>
      <c r="B2637">
        <v>275</v>
      </c>
    </row>
    <row r="2638" spans="1:2" x14ac:dyDescent="0.25">
      <c r="A2638">
        <v>263.49999999999363</v>
      </c>
      <c r="B2638">
        <v>275</v>
      </c>
    </row>
    <row r="2639" spans="1:2" x14ac:dyDescent="0.25">
      <c r="A2639">
        <v>263.59999999999366</v>
      </c>
      <c r="B2639">
        <v>275</v>
      </c>
    </row>
    <row r="2640" spans="1:2" x14ac:dyDescent="0.25">
      <c r="A2640">
        <v>263.69999999999368</v>
      </c>
      <c r="B2640">
        <v>275</v>
      </c>
    </row>
    <row r="2641" spans="1:2" x14ac:dyDescent="0.25">
      <c r="A2641">
        <v>263.7999999999937</v>
      </c>
      <c r="B2641">
        <v>275</v>
      </c>
    </row>
    <row r="2642" spans="1:2" x14ac:dyDescent="0.25">
      <c r="A2642">
        <v>263.89999999999372</v>
      </c>
      <c r="B2642">
        <v>275</v>
      </c>
    </row>
    <row r="2643" spans="1:2" x14ac:dyDescent="0.25">
      <c r="A2643">
        <v>263.99999999999375</v>
      </c>
      <c r="B2643">
        <v>275</v>
      </c>
    </row>
    <row r="2644" spans="1:2" x14ac:dyDescent="0.25">
      <c r="A2644">
        <v>264.09999999999377</v>
      </c>
      <c r="B2644">
        <v>275</v>
      </c>
    </row>
    <row r="2645" spans="1:2" x14ac:dyDescent="0.25">
      <c r="A2645">
        <v>264.19999999999379</v>
      </c>
      <c r="B2645">
        <v>275</v>
      </c>
    </row>
    <row r="2646" spans="1:2" x14ac:dyDescent="0.25">
      <c r="A2646">
        <v>264.29999999999382</v>
      </c>
      <c r="B2646">
        <v>275</v>
      </c>
    </row>
    <row r="2647" spans="1:2" x14ac:dyDescent="0.25">
      <c r="A2647">
        <v>264.39999999999384</v>
      </c>
      <c r="B2647">
        <v>275</v>
      </c>
    </row>
    <row r="2648" spans="1:2" x14ac:dyDescent="0.25">
      <c r="A2648">
        <v>264.49999999999386</v>
      </c>
      <c r="B2648">
        <v>275</v>
      </c>
    </row>
    <row r="2649" spans="1:2" x14ac:dyDescent="0.25">
      <c r="A2649">
        <v>264.59999999999388</v>
      </c>
      <c r="B2649">
        <v>275</v>
      </c>
    </row>
    <row r="2650" spans="1:2" x14ac:dyDescent="0.25">
      <c r="A2650">
        <v>264.69999999999391</v>
      </c>
      <c r="B2650">
        <v>275</v>
      </c>
    </row>
    <row r="2651" spans="1:2" x14ac:dyDescent="0.25">
      <c r="A2651">
        <v>264.79999999999393</v>
      </c>
      <c r="B2651">
        <v>275</v>
      </c>
    </row>
    <row r="2652" spans="1:2" x14ac:dyDescent="0.25">
      <c r="A2652">
        <v>264.89999999999395</v>
      </c>
      <c r="B2652">
        <v>275</v>
      </c>
    </row>
    <row r="2653" spans="1:2" x14ac:dyDescent="0.25">
      <c r="A2653">
        <v>264.99999999999397</v>
      </c>
      <c r="B2653">
        <v>275</v>
      </c>
    </row>
    <row r="2654" spans="1:2" x14ac:dyDescent="0.25">
      <c r="A2654">
        <v>265.099999999994</v>
      </c>
      <c r="B2654">
        <v>275</v>
      </c>
    </row>
    <row r="2655" spans="1:2" x14ac:dyDescent="0.25">
      <c r="A2655">
        <v>265.19999999999402</v>
      </c>
      <c r="B2655">
        <v>275</v>
      </c>
    </row>
    <row r="2656" spans="1:2" x14ac:dyDescent="0.25">
      <c r="A2656">
        <v>265.29999999999404</v>
      </c>
      <c r="B2656">
        <v>275</v>
      </c>
    </row>
    <row r="2657" spans="1:2" x14ac:dyDescent="0.25">
      <c r="A2657">
        <v>265.39999999999407</v>
      </c>
      <c r="B2657">
        <v>275</v>
      </c>
    </row>
    <row r="2658" spans="1:2" x14ac:dyDescent="0.25">
      <c r="A2658">
        <v>265.49999999999409</v>
      </c>
      <c r="B2658">
        <v>275</v>
      </c>
    </row>
    <row r="2659" spans="1:2" x14ac:dyDescent="0.25">
      <c r="A2659">
        <v>265.59999999999411</v>
      </c>
      <c r="B2659">
        <v>275</v>
      </c>
    </row>
    <row r="2660" spans="1:2" x14ac:dyDescent="0.25">
      <c r="A2660">
        <v>265.69999999999413</v>
      </c>
      <c r="B2660">
        <v>275</v>
      </c>
    </row>
    <row r="2661" spans="1:2" x14ac:dyDescent="0.25">
      <c r="A2661">
        <v>265.79999999999416</v>
      </c>
      <c r="B2661">
        <v>275</v>
      </c>
    </row>
    <row r="2662" spans="1:2" x14ac:dyDescent="0.25">
      <c r="A2662">
        <v>265.89999999999418</v>
      </c>
      <c r="B2662">
        <v>275</v>
      </c>
    </row>
    <row r="2663" spans="1:2" x14ac:dyDescent="0.25">
      <c r="A2663">
        <v>265.9999999999942</v>
      </c>
      <c r="B2663">
        <v>275</v>
      </c>
    </row>
    <row r="2664" spans="1:2" x14ac:dyDescent="0.25">
      <c r="A2664">
        <v>266.09999999999422</v>
      </c>
      <c r="B2664">
        <v>275</v>
      </c>
    </row>
    <row r="2665" spans="1:2" x14ac:dyDescent="0.25">
      <c r="A2665">
        <v>266.19999999999425</v>
      </c>
      <c r="B2665">
        <v>275</v>
      </c>
    </row>
    <row r="2666" spans="1:2" x14ac:dyDescent="0.25">
      <c r="A2666">
        <v>266.29999999999427</v>
      </c>
      <c r="B2666">
        <v>275</v>
      </c>
    </row>
    <row r="2667" spans="1:2" x14ac:dyDescent="0.25">
      <c r="A2667">
        <v>266.39999999999429</v>
      </c>
      <c r="B2667">
        <v>275</v>
      </c>
    </row>
    <row r="2668" spans="1:2" x14ac:dyDescent="0.25">
      <c r="A2668">
        <v>266.49999999999432</v>
      </c>
      <c r="B2668">
        <v>275</v>
      </c>
    </row>
    <row r="2669" spans="1:2" x14ac:dyDescent="0.25">
      <c r="A2669">
        <v>266.59999999999434</v>
      </c>
      <c r="B2669">
        <v>275</v>
      </c>
    </row>
    <row r="2670" spans="1:2" x14ac:dyDescent="0.25">
      <c r="A2670">
        <v>266.69999999999436</v>
      </c>
      <c r="B2670">
        <v>275</v>
      </c>
    </row>
    <row r="2671" spans="1:2" x14ac:dyDescent="0.25">
      <c r="A2671">
        <v>266.79999999999438</v>
      </c>
      <c r="B2671">
        <v>275</v>
      </c>
    </row>
    <row r="2672" spans="1:2" x14ac:dyDescent="0.25">
      <c r="A2672">
        <v>266.89999999999441</v>
      </c>
      <c r="B2672">
        <v>275</v>
      </c>
    </row>
    <row r="2673" spans="1:2" x14ac:dyDescent="0.25">
      <c r="A2673">
        <v>266.99999999999443</v>
      </c>
      <c r="B2673">
        <v>275</v>
      </c>
    </row>
    <row r="2674" spans="1:2" x14ac:dyDescent="0.25">
      <c r="A2674">
        <v>267.09999999999445</v>
      </c>
      <c r="B2674">
        <v>275</v>
      </c>
    </row>
    <row r="2675" spans="1:2" x14ac:dyDescent="0.25">
      <c r="A2675">
        <v>267.19999999999447</v>
      </c>
      <c r="B2675">
        <v>275</v>
      </c>
    </row>
    <row r="2676" spans="1:2" x14ac:dyDescent="0.25">
      <c r="A2676">
        <v>267.2999999999945</v>
      </c>
      <c r="B2676">
        <v>275</v>
      </c>
    </row>
    <row r="2677" spans="1:2" x14ac:dyDescent="0.25">
      <c r="A2677">
        <v>267.39999999999452</v>
      </c>
      <c r="B2677">
        <v>275</v>
      </c>
    </row>
    <row r="2678" spans="1:2" x14ac:dyDescent="0.25">
      <c r="A2678">
        <v>267.49999999999454</v>
      </c>
      <c r="B2678">
        <v>275</v>
      </c>
    </row>
    <row r="2679" spans="1:2" x14ac:dyDescent="0.25">
      <c r="A2679">
        <v>267.59999999999457</v>
      </c>
      <c r="B2679">
        <v>275</v>
      </c>
    </row>
    <row r="2680" spans="1:2" x14ac:dyDescent="0.25">
      <c r="A2680">
        <v>267.69999999999459</v>
      </c>
      <c r="B2680">
        <v>275</v>
      </c>
    </row>
    <row r="2681" spans="1:2" x14ac:dyDescent="0.25">
      <c r="A2681">
        <v>267.79999999999461</v>
      </c>
      <c r="B2681">
        <v>275</v>
      </c>
    </row>
    <row r="2682" spans="1:2" x14ac:dyDescent="0.25">
      <c r="A2682">
        <v>267.89999999999463</v>
      </c>
      <c r="B2682">
        <v>275</v>
      </c>
    </row>
    <row r="2683" spans="1:2" x14ac:dyDescent="0.25">
      <c r="A2683">
        <v>267.99999999999466</v>
      </c>
      <c r="B2683">
        <v>275</v>
      </c>
    </row>
    <row r="2684" spans="1:2" x14ac:dyDescent="0.25">
      <c r="A2684">
        <v>268.09999999999468</v>
      </c>
      <c r="B2684">
        <v>275</v>
      </c>
    </row>
    <row r="2685" spans="1:2" x14ac:dyDescent="0.25">
      <c r="A2685">
        <v>268.1999999999947</v>
      </c>
      <c r="B2685">
        <v>275</v>
      </c>
    </row>
    <row r="2686" spans="1:2" x14ac:dyDescent="0.25">
      <c r="A2686">
        <v>268.29999999999472</v>
      </c>
      <c r="B2686">
        <v>275</v>
      </c>
    </row>
    <row r="2687" spans="1:2" x14ac:dyDescent="0.25">
      <c r="A2687">
        <v>268.39999999999475</v>
      </c>
      <c r="B2687">
        <v>275</v>
      </c>
    </row>
    <row r="2688" spans="1:2" x14ac:dyDescent="0.25">
      <c r="A2688">
        <v>268.49999999999477</v>
      </c>
      <c r="B2688">
        <v>275</v>
      </c>
    </row>
    <row r="2689" spans="1:2" x14ac:dyDescent="0.25">
      <c r="A2689">
        <v>268.59999999999479</v>
      </c>
      <c r="B2689">
        <v>275</v>
      </c>
    </row>
    <row r="2690" spans="1:2" x14ac:dyDescent="0.25">
      <c r="A2690">
        <v>268.69999999999482</v>
      </c>
      <c r="B2690">
        <v>275</v>
      </c>
    </row>
    <row r="2691" spans="1:2" x14ac:dyDescent="0.25">
      <c r="A2691">
        <v>268.79999999999484</v>
      </c>
      <c r="B2691">
        <v>275</v>
      </c>
    </row>
    <row r="2692" spans="1:2" x14ac:dyDescent="0.25">
      <c r="A2692">
        <v>268.89999999999486</v>
      </c>
      <c r="B2692">
        <v>275</v>
      </c>
    </row>
    <row r="2693" spans="1:2" x14ac:dyDescent="0.25">
      <c r="A2693">
        <v>268.99999999999488</v>
      </c>
      <c r="B2693">
        <v>275</v>
      </c>
    </row>
    <row r="2694" spans="1:2" x14ac:dyDescent="0.25">
      <c r="A2694">
        <v>269.09999999999491</v>
      </c>
      <c r="B2694">
        <v>275</v>
      </c>
    </row>
    <row r="2695" spans="1:2" x14ac:dyDescent="0.25">
      <c r="A2695">
        <v>269.19999999999493</v>
      </c>
      <c r="B2695">
        <v>275</v>
      </c>
    </row>
    <row r="2696" spans="1:2" x14ac:dyDescent="0.25">
      <c r="A2696">
        <v>269.29999999999495</v>
      </c>
      <c r="B2696">
        <v>275</v>
      </c>
    </row>
    <row r="2697" spans="1:2" x14ac:dyDescent="0.25">
      <c r="A2697">
        <v>269.39999999999498</v>
      </c>
      <c r="B2697">
        <v>275</v>
      </c>
    </row>
    <row r="2698" spans="1:2" x14ac:dyDescent="0.25">
      <c r="A2698">
        <v>269.499999999995</v>
      </c>
      <c r="B2698">
        <v>275</v>
      </c>
    </row>
    <row r="2699" spans="1:2" x14ac:dyDescent="0.25">
      <c r="A2699">
        <v>269.59999999999502</v>
      </c>
      <c r="B2699">
        <v>275</v>
      </c>
    </row>
    <row r="2700" spans="1:2" x14ac:dyDescent="0.25">
      <c r="A2700">
        <v>269.69999999999504</v>
      </c>
      <c r="B2700">
        <v>275</v>
      </c>
    </row>
    <row r="2701" spans="1:2" x14ac:dyDescent="0.25">
      <c r="A2701">
        <v>269.79999999999507</v>
      </c>
      <c r="B2701">
        <v>275</v>
      </c>
    </row>
    <row r="2702" spans="1:2" x14ac:dyDescent="0.25">
      <c r="A2702">
        <v>269.89999999999509</v>
      </c>
      <c r="B2702">
        <v>275</v>
      </c>
    </row>
    <row r="2703" spans="1:2" x14ac:dyDescent="0.25">
      <c r="A2703">
        <v>269.99999999999511</v>
      </c>
      <c r="B2703">
        <v>275</v>
      </c>
    </row>
    <row r="2704" spans="1:2" x14ac:dyDescent="0.25">
      <c r="A2704">
        <v>270.09999999999513</v>
      </c>
      <c r="B2704">
        <v>275</v>
      </c>
    </row>
    <row r="2705" spans="1:2" x14ac:dyDescent="0.25">
      <c r="A2705">
        <v>270.19999999999516</v>
      </c>
      <c r="B2705">
        <v>275</v>
      </c>
    </row>
    <row r="2706" spans="1:2" x14ac:dyDescent="0.25">
      <c r="A2706">
        <v>270.29999999999518</v>
      </c>
      <c r="B2706">
        <v>275</v>
      </c>
    </row>
    <row r="2707" spans="1:2" x14ac:dyDescent="0.25">
      <c r="A2707">
        <v>270.3999999999952</v>
      </c>
      <c r="B2707">
        <v>275</v>
      </c>
    </row>
    <row r="2708" spans="1:2" x14ac:dyDescent="0.25">
      <c r="A2708">
        <v>270.49999999999523</v>
      </c>
      <c r="B2708">
        <v>275</v>
      </c>
    </row>
    <row r="2709" spans="1:2" x14ac:dyDescent="0.25">
      <c r="A2709">
        <v>270.59999999999525</v>
      </c>
      <c r="B2709">
        <v>275</v>
      </c>
    </row>
    <row r="2710" spans="1:2" x14ac:dyDescent="0.25">
      <c r="A2710">
        <v>270.69999999999527</v>
      </c>
      <c r="B2710">
        <v>275</v>
      </c>
    </row>
    <row r="2711" spans="1:2" x14ac:dyDescent="0.25">
      <c r="A2711">
        <v>270.79999999999529</v>
      </c>
      <c r="B2711">
        <v>275</v>
      </c>
    </row>
    <row r="2712" spans="1:2" x14ac:dyDescent="0.25">
      <c r="A2712">
        <v>270.89999999999532</v>
      </c>
      <c r="B2712">
        <v>275</v>
      </c>
    </row>
    <row r="2713" spans="1:2" x14ac:dyDescent="0.25">
      <c r="A2713">
        <v>270.99999999999534</v>
      </c>
      <c r="B2713">
        <v>275</v>
      </c>
    </row>
    <row r="2714" spans="1:2" x14ac:dyDescent="0.25">
      <c r="A2714">
        <v>271.09999999999536</v>
      </c>
      <c r="B2714">
        <v>275</v>
      </c>
    </row>
    <row r="2715" spans="1:2" x14ac:dyDescent="0.25">
      <c r="A2715">
        <v>271.19999999999538</v>
      </c>
      <c r="B2715">
        <v>275</v>
      </c>
    </row>
    <row r="2716" spans="1:2" x14ac:dyDescent="0.25">
      <c r="A2716">
        <v>271.29999999999541</v>
      </c>
      <c r="B2716">
        <v>275</v>
      </c>
    </row>
    <row r="2717" spans="1:2" x14ac:dyDescent="0.25">
      <c r="A2717">
        <v>271.39999999999543</v>
      </c>
      <c r="B2717">
        <v>275</v>
      </c>
    </row>
    <row r="2718" spans="1:2" x14ac:dyDescent="0.25">
      <c r="A2718">
        <v>271.49999999999545</v>
      </c>
      <c r="B2718">
        <v>275</v>
      </c>
    </row>
    <row r="2719" spans="1:2" x14ac:dyDescent="0.25">
      <c r="A2719">
        <v>271.59999999999548</v>
      </c>
      <c r="B2719">
        <v>275</v>
      </c>
    </row>
    <row r="2720" spans="1:2" x14ac:dyDescent="0.25">
      <c r="A2720">
        <v>271.6999999999955</v>
      </c>
      <c r="B2720">
        <v>275</v>
      </c>
    </row>
    <row r="2721" spans="1:2" x14ac:dyDescent="0.25">
      <c r="A2721">
        <v>271.79999999999552</v>
      </c>
      <c r="B2721">
        <v>275</v>
      </c>
    </row>
    <row r="2722" spans="1:2" x14ac:dyDescent="0.25">
      <c r="A2722">
        <v>271.89999999999554</v>
      </c>
      <c r="B2722">
        <v>275</v>
      </c>
    </row>
    <row r="2723" spans="1:2" x14ac:dyDescent="0.25">
      <c r="A2723">
        <v>271.99999999999557</v>
      </c>
      <c r="B2723">
        <v>275</v>
      </c>
    </row>
    <row r="2724" spans="1:2" x14ac:dyDescent="0.25">
      <c r="A2724">
        <v>272.09999999999559</v>
      </c>
      <c r="B2724">
        <v>275</v>
      </c>
    </row>
    <row r="2725" spans="1:2" x14ac:dyDescent="0.25">
      <c r="A2725">
        <v>272.19999999999561</v>
      </c>
      <c r="B2725">
        <v>275</v>
      </c>
    </row>
    <row r="2726" spans="1:2" x14ac:dyDescent="0.25">
      <c r="A2726">
        <v>272.29999999999563</v>
      </c>
      <c r="B2726">
        <v>275</v>
      </c>
    </row>
    <row r="2727" spans="1:2" x14ac:dyDescent="0.25">
      <c r="A2727">
        <v>272.39999999999566</v>
      </c>
      <c r="B2727">
        <v>275</v>
      </c>
    </row>
    <row r="2728" spans="1:2" x14ac:dyDescent="0.25">
      <c r="A2728">
        <v>272.49999999999568</v>
      </c>
      <c r="B2728">
        <v>275</v>
      </c>
    </row>
    <row r="2729" spans="1:2" x14ac:dyDescent="0.25">
      <c r="A2729">
        <v>272.5999999999957</v>
      </c>
      <c r="B2729">
        <v>275</v>
      </c>
    </row>
    <row r="2730" spans="1:2" x14ac:dyDescent="0.25">
      <c r="A2730">
        <v>272.69999999999573</v>
      </c>
      <c r="B2730">
        <v>275</v>
      </c>
    </row>
    <row r="2731" spans="1:2" x14ac:dyDescent="0.25">
      <c r="A2731">
        <v>272.79999999999575</v>
      </c>
      <c r="B2731">
        <v>275</v>
      </c>
    </row>
    <row r="2732" spans="1:2" x14ac:dyDescent="0.25">
      <c r="A2732">
        <v>272.89999999999577</v>
      </c>
      <c r="B2732">
        <v>275</v>
      </c>
    </row>
    <row r="2733" spans="1:2" x14ac:dyDescent="0.25">
      <c r="A2733">
        <v>272.99999999999579</v>
      </c>
      <c r="B2733">
        <v>275</v>
      </c>
    </row>
    <row r="2734" spans="1:2" x14ac:dyDescent="0.25">
      <c r="A2734">
        <v>273.09999999999582</v>
      </c>
      <c r="B2734">
        <v>275</v>
      </c>
    </row>
    <row r="2735" spans="1:2" x14ac:dyDescent="0.25">
      <c r="A2735">
        <v>273.19999999999584</v>
      </c>
      <c r="B2735">
        <v>275</v>
      </c>
    </row>
    <row r="2736" spans="1:2" x14ac:dyDescent="0.25">
      <c r="A2736">
        <v>273.29999999999586</v>
      </c>
      <c r="B2736">
        <v>275</v>
      </c>
    </row>
    <row r="2737" spans="1:2" x14ac:dyDescent="0.25">
      <c r="A2737">
        <v>273.39999999999588</v>
      </c>
      <c r="B2737">
        <v>275</v>
      </c>
    </row>
    <row r="2738" spans="1:2" x14ac:dyDescent="0.25">
      <c r="A2738">
        <v>273.49999999999591</v>
      </c>
      <c r="B2738">
        <v>275</v>
      </c>
    </row>
    <row r="2739" spans="1:2" x14ac:dyDescent="0.25">
      <c r="A2739">
        <v>273.59999999999593</v>
      </c>
      <c r="B2739">
        <v>275</v>
      </c>
    </row>
    <row r="2740" spans="1:2" x14ac:dyDescent="0.25">
      <c r="A2740">
        <v>273.69999999999595</v>
      </c>
      <c r="B2740">
        <v>275</v>
      </c>
    </row>
    <row r="2741" spans="1:2" x14ac:dyDescent="0.25">
      <c r="A2741">
        <v>273.79999999999598</v>
      </c>
      <c r="B2741">
        <v>275</v>
      </c>
    </row>
    <row r="2742" spans="1:2" x14ac:dyDescent="0.25">
      <c r="A2742">
        <v>273.899999999996</v>
      </c>
      <c r="B2742">
        <v>275</v>
      </c>
    </row>
    <row r="2743" spans="1:2" x14ac:dyDescent="0.25">
      <c r="A2743">
        <v>273.99999999999602</v>
      </c>
      <c r="B2743">
        <v>275</v>
      </c>
    </row>
    <row r="2744" spans="1:2" x14ac:dyDescent="0.25">
      <c r="A2744">
        <v>274.09999999999604</v>
      </c>
      <c r="B2744">
        <v>275</v>
      </c>
    </row>
    <row r="2745" spans="1:2" x14ac:dyDescent="0.25">
      <c r="A2745">
        <v>274.19999999999607</v>
      </c>
      <c r="B2745">
        <v>275</v>
      </c>
    </row>
    <row r="2746" spans="1:2" x14ac:dyDescent="0.25">
      <c r="A2746">
        <v>274.29999999999609</v>
      </c>
      <c r="B2746">
        <v>275</v>
      </c>
    </row>
    <row r="2747" spans="1:2" x14ac:dyDescent="0.25">
      <c r="A2747">
        <v>274.39999999999611</v>
      </c>
      <c r="B2747">
        <v>275</v>
      </c>
    </row>
    <row r="2748" spans="1:2" x14ac:dyDescent="0.25">
      <c r="A2748">
        <v>274.49999999999613</v>
      </c>
      <c r="B2748">
        <v>275</v>
      </c>
    </row>
    <row r="2749" spans="1:2" x14ac:dyDescent="0.25">
      <c r="A2749">
        <v>274.59999999999616</v>
      </c>
      <c r="B2749">
        <v>275</v>
      </c>
    </row>
    <row r="2750" spans="1:2" x14ac:dyDescent="0.25">
      <c r="A2750">
        <v>274.69999999999618</v>
      </c>
      <c r="B2750">
        <v>275</v>
      </c>
    </row>
    <row r="2751" spans="1:2" x14ac:dyDescent="0.25">
      <c r="A2751">
        <v>274.7999999999962</v>
      </c>
      <c r="B2751">
        <v>275</v>
      </c>
    </row>
    <row r="2752" spans="1:2" x14ac:dyDescent="0.25">
      <c r="A2752">
        <v>274.89999999999623</v>
      </c>
      <c r="B2752">
        <v>275</v>
      </c>
    </row>
    <row r="2753" spans="1:2" x14ac:dyDescent="0.25">
      <c r="A2753">
        <v>274.99999999999625</v>
      </c>
      <c r="B2753">
        <v>275</v>
      </c>
    </row>
    <row r="2754" spans="1:2" x14ac:dyDescent="0.25">
      <c r="A2754">
        <v>113.83928571428571</v>
      </c>
      <c r="B2754">
        <v>-47.321428571428584</v>
      </c>
    </row>
    <row r="2755" spans="1:2" x14ac:dyDescent="0.25">
      <c r="A2755">
        <v>113.9392857142857</v>
      </c>
      <c r="B2755">
        <v>-47.121428571428595</v>
      </c>
    </row>
    <row r="2756" spans="1:2" x14ac:dyDescent="0.25">
      <c r="A2756">
        <v>114.0392857142857</v>
      </c>
      <c r="B2756">
        <v>-46.921428571428606</v>
      </c>
    </row>
    <row r="2757" spans="1:2" x14ac:dyDescent="0.25">
      <c r="A2757">
        <v>114.13928571428569</v>
      </c>
      <c r="B2757">
        <v>-46.721428571428618</v>
      </c>
    </row>
    <row r="2758" spans="1:2" x14ac:dyDescent="0.25">
      <c r="A2758">
        <v>114.23928571428569</v>
      </c>
      <c r="B2758">
        <v>-46.521428571428629</v>
      </c>
    </row>
    <row r="2759" spans="1:2" x14ac:dyDescent="0.25">
      <c r="A2759">
        <v>114.33928571428568</v>
      </c>
      <c r="B2759">
        <v>-46.32142857142864</v>
      </c>
    </row>
    <row r="2760" spans="1:2" x14ac:dyDescent="0.25">
      <c r="A2760">
        <v>114.43928571428567</v>
      </c>
      <c r="B2760">
        <v>-46.121428571428652</v>
      </c>
    </row>
    <row r="2761" spans="1:2" x14ac:dyDescent="0.25">
      <c r="A2761">
        <v>114.53928571428567</v>
      </c>
      <c r="B2761">
        <v>-45.921428571428663</v>
      </c>
    </row>
    <row r="2762" spans="1:2" x14ac:dyDescent="0.25">
      <c r="A2762">
        <v>114.63928571428566</v>
      </c>
      <c r="B2762">
        <v>-45.721428571428675</v>
      </c>
    </row>
    <row r="2763" spans="1:2" x14ac:dyDescent="0.25">
      <c r="A2763">
        <v>114.73928571428566</v>
      </c>
      <c r="B2763">
        <v>-45.521428571428686</v>
      </c>
    </row>
    <row r="2764" spans="1:2" x14ac:dyDescent="0.25">
      <c r="A2764">
        <v>114.83928571428565</v>
      </c>
      <c r="B2764">
        <v>-45.321428571428697</v>
      </c>
    </row>
    <row r="2765" spans="1:2" x14ac:dyDescent="0.25">
      <c r="A2765">
        <v>114.93928571428565</v>
      </c>
      <c r="B2765">
        <v>-45.121428571428709</v>
      </c>
    </row>
    <row r="2766" spans="1:2" x14ac:dyDescent="0.25">
      <c r="A2766">
        <v>115.03928571428564</v>
      </c>
      <c r="B2766">
        <v>-44.92142857142872</v>
      </c>
    </row>
    <row r="2767" spans="1:2" x14ac:dyDescent="0.25">
      <c r="A2767">
        <v>115.13928571428563</v>
      </c>
      <c r="B2767">
        <v>-44.721428571428731</v>
      </c>
    </row>
    <row r="2768" spans="1:2" x14ac:dyDescent="0.25">
      <c r="A2768">
        <v>115.23928571428563</v>
      </c>
      <c r="B2768">
        <v>-44.521428571428743</v>
      </c>
    </row>
    <row r="2769" spans="1:2" x14ac:dyDescent="0.25">
      <c r="A2769">
        <v>115.33928571428562</v>
      </c>
      <c r="B2769">
        <v>-44.321428571428754</v>
      </c>
    </row>
    <row r="2770" spans="1:2" x14ac:dyDescent="0.25">
      <c r="A2770">
        <v>115.43928571428562</v>
      </c>
      <c r="B2770">
        <v>-44.121428571428766</v>
      </c>
    </row>
    <row r="2771" spans="1:2" x14ac:dyDescent="0.25">
      <c r="A2771">
        <v>115.53928571428561</v>
      </c>
      <c r="B2771">
        <v>-43.921428571428777</v>
      </c>
    </row>
    <row r="2772" spans="1:2" x14ac:dyDescent="0.25">
      <c r="A2772">
        <v>115.63928571428561</v>
      </c>
      <c r="B2772">
        <v>-43.721428571428788</v>
      </c>
    </row>
    <row r="2773" spans="1:2" x14ac:dyDescent="0.25">
      <c r="A2773">
        <v>115.7392857142856</v>
      </c>
      <c r="B2773">
        <v>-43.5214285714288</v>
      </c>
    </row>
    <row r="2774" spans="1:2" x14ac:dyDescent="0.25">
      <c r="A2774">
        <v>115.83928571428559</v>
      </c>
      <c r="B2774">
        <v>-43.321428571428811</v>
      </c>
    </row>
    <row r="2775" spans="1:2" x14ac:dyDescent="0.25">
      <c r="A2775">
        <v>115.93928571428559</v>
      </c>
      <c r="B2775">
        <v>-43.121428571428822</v>
      </c>
    </row>
    <row r="2776" spans="1:2" x14ac:dyDescent="0.25">
      <c r="A2776">
        <v>116.03928571428558</v>
      </c>
      <c r="B2776">
        <v>-42.921428571428834</v>
      </c>
    </row>
    <row r="2777" spans="1:2" x14ac:dyDescent="0.25">
      <c r="A2777">
        <v>116.13928571428558</v>
      </c>
      <c r="B2777">
        <v>-42.721428571428845</v>
      </c>
    </row>
    <row r="2778" spans="1:2" x14ac:dyDescent="0.25">
      <c r="A2778">
        <v>116.23928571428557</v>
      </c>
      <c r="B2778">
        <v>-42.521428571428856</v>
      </c>
    </row>
    <row r="2779" spans="1:2" x14ac:dyDescent="0.25">
      <c r="A2779">
        <v>116.33928571428557</v>
      </c>
      <c r="B2779">
        <v>-42.321428571428868</v>
      </c>
    </row>
    <row r="2780" spans="1:2" x14ac:dyDescent="0.25">
      <c r="A2780">
        <v>116.43928571428556</v>
      </c>
      <c r="B2780">
        <v>-42.121428571428879</v>
      </c>
    </row>
    <row r="2781" spans="1:2" x14ac:dyDescent="0.25">
      <c r="A2781">
        <v>116.53928571428555</v>
      </c>
      <c r="B2781">
        <v>-41.921428571428891</v>
      </c>
    </row>
    <row r="2782" spans="1:2" x14ac:dyDescent="0.25">
      <c r="A2782">
        <v>116.63928571428555</v>
      </c>
      <c r="B2782">
        <v>-41.721428571428902</v>
      </c>
    </row>
    <row r="2783" spans="1:2" x14ac:dyDescent="0.25">
      <c r="A2783">
        <v>116.73928571428554</v>
      </c>
      <c r="B2783">
        <v>-41.521428571428913</v>
      </c>
    </row>
    <row r="2784" spans="1:2" x14ac:dyDescent="0.25">
      <c r="A2784">
        <v>116.83928571428554</v>
      </c>
      <c r="B2784">
        <v>-41.321428571428925</v>
      </c>
    </row>
    <row r="2785" spans="1:2" x14ac:dyDescent="0.25">
      <c r="A2785">
        <v>116.93928571428553</v>
      </c>
      <c r="B2785">
        <v>-41.121428571428936</v>
      </c>
    </row>
    <row r="2786" spans="1:2" x14ac:dyDescent="0.25">
      <c r="A2786">
        <v>117.03928571428553</v>
      </c>
      <c r="B2786">
        <v>-40.921428571428947</v>
      </c>
    </row>
    <row r="2787" spans="1:2" x14ac:dyDescent="0.25">
      <c r="A2787">
        <v>117.13928571428552</v>
      </c>
      <c r="B2787">
        <v>-40.721428571428959</v>
      </c>
    </row>
    <row r="2788" spans="1:2" x14ac:dyDescent="0.25">
      <c r="A2788">
        <v>117.23928571428551</v>
      </c>
      <c r="B2788">
        <v>-40.52142857142897</v>
      </c>
    </row>
    <row r="2789" spans="1:2" x14ac:dyDescent="0.25">
      <c r="A2789">
        <v>117.33928571428551</v>
      </c>
      <c r="B2789">
        <v>-40.321428571428982</v>
      </c>
    </row>
    <row r="2790" spans="1:2" x14ac:dyDescent="0.25">
      <c r="A2790">
        <v>117.4392857142855</v>
      </c>
      <c r="B2790">
        <v>-40.121428571428993</v>
      </c>
    </row>
    <row r="2791" spans="1:2" x14ac:dyDescent="0.25">
      <c r="A2791">
        <v>117.5392857142855</v>
      </c>
      <c r="B2791">
        <v>-39.921428571429004</v>
      </c>
    </row>
    <row r="2792" spans="1:2" x14ac:dyDescent="0.25">
      <c r="A2792">
        <v>117.63928571428549</v>
      </c>
      <c r="B2792">
        <v>-39.721428571429016</v>
      </c>
    </row>
    <row r="2793" spans="1:2" x14ac:dyDescent="0.25">
      <c r="A2793">
        <v>117.73928571428549</v>
      </c>
      <c r="B2793">
        <v>-39.521428571429027</v>
      </c>
    </row>
    <row r="2794" spans="1:2" x14ac:dyDescent="0.25">
      <c r="A2794">
        <v>117.83928571428548</v>
      </c>
      <c r="B2794">
        <v>-39.321428571429038</v>
      </c>
    </row>
    <row r="2795" spans="1:2" x14ac:dyDescent="0.25">
      <c r="A2795">
        <v>117.93928571428548</v>
      </c>
      <c r="B2795">
        <v>-39.12142857142905</v>
      </c>
    </row>
    <row r="2796" spans="1:2" x14ac:dyDescent="0.25">
      <c r="A2796">
        <v>118.03928571428547</v>
      </c>
      <c r="B2796">
        <v>-38.921428571429061</v>
      </c>
    </row>
    <row r="2797" spans="1:2" x14ac:dyDescent="0.25">
      <c r="A2797">
        <v>118.13928571428546</v>
      </c>
      <c r="B2797">
        <v>-38.721428571429072</v>
      </c>
    </row>
    <row r="2798" spans="1:2" x14ac:dyDescent="0.25">
      <c r="A2798">
        <v>118.23928571428546</v>
      </c>
      <c r="B2798">
        <v>-38.521428571429084</v>
      </c>
    </row>
    <row r="2799" spans="1:2" x14ac:dyDescent="0.25">
      <c r="A2799">
        <v>118.33928571428545</v>
      </c>
      <c r="B2799">
        <v>-38.321428571429095</v>
      </c>
    </row>
    <row r="2800" spans="1:2" x14ac:dyDescent="0.25">
      <c r="A2800">
        <v>118.43928571428545</v>
      </c>
      <c r="B2800">
        <v>-38.121428571429107</v>
      </c>
    </row>
    <row r="2801" spans="1:2" x14ac:dyDescent="0.25">
      <c r="A2801">
        <v>118.53928571428544</v>
      </c>
      <c r="B2801">
        <v>-37.921428571429118</v>
      </c>
    </row>
    <row r="2802" spans="1:2" x14ac:dyDescent="0.25">
      <c r="A2802">
        <v>118.63928571428544</v>
      </c>
      <c r="B2802">
        <v>-37.721428571429129</v>
      </c>
    </row>
    <row r="2803" spans="1:2" x14ac:dyDescent="0.25">
      <c r="A2803">
        <v>118.73928571428543</v>
      </c>
      <c r="B2803">
        <v>-37.521428571429141</v>
      </c>
    </row>
    <row r="2804" spans="1:2" x14ac:dyDescent="0.25">
      <c r="A2804">
        <v>118.83928571428542</v>
      </c>
      <c r="B2804">
        <v>-37.321428571429152</v>
      </c>
    </row>
    <row r="2805" spans="1:2" x14ac:dyDescent="0.25">
      <c r="A2805">
        <v>118.93928571428542</v>
      </c>
      <c r="B2805">
        <v>-37.121428571429163</v>
      </c>
    </row>
    <row r="2806" spans="1:2" x14ac:dyDescent="0.25">
      <c r="A2806">
        <v>119.03928571428541</v>
      </c>
      <c r="B2806">
        <v>-36.921428571429175</v>
      </c>
    </row>
    <row r="2807" spans="1:2" x14ac:dyDescent="0.25">
      <c r="A2807">
        <v>119.13928571428541</v>
      </c>
      <c r="B2807">
        <v>-36.721428571429186</v>
      </c>
    </row>
    <row r="2808" spans="1:2" x14ac:dyDescent="0.25">
      <c r="A2808">
        <v>119.2392857142854</v>
      </c>
      <c r="B2808">
        <v>-36.521428571429198</v>
      </c>
    </row>
    <row r="2809" spans="1:2" x14ac:dyDescent="0.25">
      <c r="A2809">
        <v>119.3392857142854</v>
      </c>
      <c r="B2809">
        <v>-36.321428571429209</v>
      </c>
    </row>
    <row r="2810" spans="1:2" x14ac:dyDescent="0.25">
      <c r="A2810">
        <v>119.43928571428539</v>
      </c>
      <c r="B2810">
        <v>-36.12142857142922</v>
      </c>
    </row>
    <row r="2811" spans="1:2" x14ac:dyDescent="0.25">
      <c r="A2811">
        <v>119.53928571428538</v>
      </c>
      <c r="B2811">
        <v>-35.921428571429232</v>
      </c>
    </row>
    <row r="2812" spans="1:2" x14ac:dyDescent="0.25">
      <c r="A2812">
        <v>119.63928571428538</v>
      </c>
      <c r="B2812">
        <v>-35.721428571429243</v>
      </c>
    </row>
    <row r="2813" spans="1:2" x14ac:dyDescent="0.25">
      <c r="A2813">
        <v>119.73928571428537</v>
      </c>
      <c r="B2813">
        <v>-35.521428571429254</v>
      </c>
    </row>
    <row r="2814" spans="1:2" x14ac:dyDescent="0.25">
      <c r="A2814">
        <v>119.83928571428537</v>
      </c>
      <c r="B2814">
        <v>-35.321428571429266</v>
      </c>
    </row>
    <row r="2815" spans="1:2" x14ac:dyDescent="0.25">
      <c r="A2815">
        <v>119.93928571428536</v>
      </c>
      <c r="B2815">
        <v>-35.121428571429277</v>
      </c>
    </row>
    <row r="2816" spans="1:2" x14ac:dyDescent="0.25">
      <c r="A2816">
        <v>120.03928571428536</v>
      </c>
      <c r="B2816">
        <v>-34.921428571429288</v>
      </c>
    </row>
    <row r="2817" spans="1:2" x14ac:dyDescent="0.25">
      <c r="A2817">
        <v>120.13928571428535</v>
      </c>
      <c r="B2817">
        <v>-34.7214285714293</v>
      </c>
    </row>
    <row r="2818" spans="1:2" x14ac:dyDescent="0.25">
      <c r="A2818">
        <v>120.23928571428534</v>
      </c>
      <c r="B2818">
        <v>-34.521428571429311</v>
      </c>
    </row>
    <row r="2819" spans="1:2" x14ac:dyDescent="0.25">
      <c r="A2819">
        <v>120.33928571428534</v>
      </c>
      <c r="B2819">
        <v>-34.321428571429323</v>
      </c>
    </row>
    <row r="2820" spans="1:2" x14ac:dyDescent="0.25">
      <c r="A2820">
        <v>120.43928571428533</v>
      </c>
      <c r="B2820">
        <v>-34.121428571429334</v>
      </c>
    </row>
    <row r="2821" spans="1:2" x14ac:dyDescent="0.25">
      <c r="A2821">
        <v>120.53928571428533</v>
      </c>
      <c r="B2821">
        <v>-33.921428571429345</v>
      </c>
    </row>
    <row r="2822" spans="1:2" x14ac:dyDescent="0.25">
      <c r="A2822">
        <v>120.63928571428532</v>
      </c>
      <c r="B2822">
        <v>-33.721428571429357</v>
      </c>
    </row>
    <row r="2823" spans="1:2" x14ac:dyDescent="0.25">
      <c r="A2823">
        <v>120.73928571428532</v>
      </c>
      <c r="B2823">
        <v>-33.521428571429368</v>
      </c>
    </row>
    <row r="2824" spans="1:2" x14ac:dyDescent="0.25">
      <c r="A2824">
        <v>120.83928571428531</v>
      </c>
      <c r="B2824">
        <v>-33.321428571429379</v>
      </c>
    </row>
    <row r="2825" spans="1:2" x14ac:dyDescent="0.25">
      <c r="A2825">
        <v>120.9392857142853</v>
      </c>
      <c r="B2825">
        <v>-33.121428571429391</v>
      </c>
    </row>
    <row r="2826" spans="1:2" x14ac:dyDescent="0.25">
      <c r="A2826">
        <v>121.0392857142853</v>
      </c>
      <c r="B2826">
        <v>-32.921428571429402</v>
      </c>
    </row>
    <row r="2827" spans="1:2" x14ac:dyDescent="0.25">
      <c r="A2827">
        <v>121.13928571428529</v>
      </c>
      <c r="B2827">
        <v>-32.721428571429414</v>
      </c>
    </row>
    <row r="2828" spans="1:2" x14ac:dyDescent="0.25">
      <c r="A2828">
        <v>121.23928571428529</v>
      </c>
      <c r="B2828">
        <v>-32.521428571429425</v>
      </c>
    </row>
    <row r="2829" spans="1:2" x14ac:dyDescent="0.25">
      <c r="A2829">
        <v>121.33928571428528</v>
      </c>
      <c r="B2829">
        <v>-32.321428571429436</v>
      </c>
    </row>
    <row r="2830" spans="1:2" x14ac:dyDescent="0.25">
      <c r="A2830">
        <v>121.43928571428528</v>
      </c>
      <c r="B2830">
        <v>-32.121428571429448</v>
      </c>
    </row>
    <row r="2831" spans="1:2" x14ac:dyDescent="0.25">
      <c r="A2831">
        <v>121.53928571428527</v>
      </c>
      <c r="B2831">
        <v>-31.921428571429459</v>
      </c>
    </row>
    <row r="2832" spans="1:2" x14ac:dyDescent="0.25">
      <c r="A2832">
        <v>121.63928571428526</v>
      </c>
      <c r="B2832">
        <v>-31.72142857142947</v>
      </c>
    </row>
    <row r="2833" spans="1:2" x14ac:dyDescent="0.25">
      <c r="A2833">
        <v>121.73928571428526</v>
      </c>
      <c r="B2833">
        <v>-31.521428571429482</v>
      </c>
    </row>
    <row r="2834" spans="1:2" x14ac:dyDescent="0.25">
      <c r="A2834">
        <v>121.83928571428525</v>
      </c>
      <c r="B2834">
        <v>-31.321428571429493</v>
      </c>
    </row>
    <row r="2835" spans="1:2" x14ac:dyDescent="0.25">
      <c r="A2835">
        <v>121.93928571428525</v>
      </c>
      <c r="B2835">
        <v>-31.121428571429504</v>
      </c>
    </row>
    <row r="2836" spans="1:2" x14ac:dyDescent="0.25">
      <c r="A2836">
        <v>122.03928571428524</v>
      </c>
      <c r="B2836">
        <v>-30.921428571429516</v>
      </c>
    </row>
    <row r="2837" spans="1:2" x14ac:dyDescent="0.25">
      <c r="A2837">
        <v>122.13928571428524</v>
      </c>
      <c r="B2837">
        <v>-30.721428571429527</v>
      </c>
    </row>
    <row r="2838" spans="1:2" x14ac:dyDescent="0.25">
      <c r="A2838">
        <v>122.23928571428523</v>
      </c>
      <c r="B2838">
        <v>-30.521428571429539</v>
      </c>
    </row>
    <row r="2839" spans="1:2" x14ac:dyDescent="0.25">
      <c r="A2839">
        <v>122.33928571428523</v>
      </c>
      <c r="B2839">
        <v>-30.32142857142955</v>
      </c>
    </row>
    <row r="2840" spans="1:2" x14ac:dyDescent="0.25">
      <c r="A2840">
        <v>122.43928571428522</v>
      </c>
      <c r="B2840">
        <v>-30.121428571429561</v>
      </c>
    </row>
    <row r="2841" spans="1:2" x14ac:dyDescent="0.25">
      <c r="A2841">
        <v>122.53928571428521</v>
      </c>
      <c r="B2841">
        <v>-29.921428571429573</v>
      </c>
    </row>
    <row r="2842" spans="1:2" x14ac:dyDescent="0.25">
      <c r="A2842">
        <v>122.63928571428521</v>
      </c>
      <c r="B2842">
        <v>-29.721428571429584</v>
      </c>
    </row>
    <row r="2843" spans="1:2" x14ac:dyDescent="0.25">
      <c r="A2843">
        <v>122.7392857142852</v>
      </c>
      <c r="B2843">
        <v>-29.521428571429595</v>
      </c>
    </row>
    <row r="2844" spans="1:2" x14ac:dyDescent="0.25">
      <c r="A2844">
        <v>122.8392857142852</v>
      </c>
      <c r="B2844">
        <v>-29.321428571429607</v>
      </c>
    </row>
    <row r="2845" spans="1:2" x14ac:dyDescent="0.25">
      <c r="A2845">
        <v>122.93928571428519</v>
      </c>
      <c r="B2845">
        <v>-29.121428571429618</v>
      </c>
    </row>
    <row r="2846" spans="1:2" x14ac:dyDescent="0.25">
      <c r="A2846">
        <v>123.03928571428519</v>
      </c>
      <c r="B2846">
        <v>-28.92142857142963</v>
      </c>
    </row>
    <row r="2847" spans="1:2" x14ac:dyDescent="0.25">
      <c r="A2847">
        <v>123.13928571428518</v>
      </c>
      <c r="B2847">
        <v>-28.721428571429641</v>
      </c>
    </row>
    <row r="2848" spans="1:2" x14ac:dyDescent="0.25">
      <c r="A2848">
        <v>123.23928571428517</v>
      </c>
      <c r="B2848">
        <v>-28.521428571429652</v>
      </c>
    </row>
    <row r="2849" spans="1:2" x14ac:dyDescent="0.25">
      <c r="A2849">
        <v>123.33928571428517</v>
      </c>
      <c r="B2849">
        <v>-28.321428571429664</v>
      </c>
    </row>
    <row r="2850" spans="1:2" x14ac:dyDescent="0.25">
      <c r="A2850">
        <v>123.43928571428516</v>
      </c>
      <c r="B2850">
        <v>-28.121428571429675</v>
      </c>
    </row>
    <row r="2851" spans="1:2" x14ac:dyDescent="0.25">
      <c r="A2851">
        <v>123.53928571428516</v>
      </c>
      <c r="B2851">
        <v>-27.921428571429686</v>
      </c>
    </row>
    <row r="2852" spans="1:2" x14ac:dyDescent="0.25">
      <c r="A2852">
        <v>123.63928571428515</v>
      </c>
      <c r="B2852">
        <v>-27.721428571429698</v>
      </c>
    </row>
    <row r="2853" spans="1:2" x14ac:dyDescent="0.25">
      <c r="A2853">
        <v>123.73928571428515</v>
      </c>
      <c r="B2853">
        <v>-27.521428571429709</v>
      </c>
    </row>
    <row r="2854" spans="1:2" x14ac:dyDescent="0.25">
      <c r="A2854">
        <v>123.83928571428514</v>
      </c>
      <c r="B2854">
        <v>-27.32142857142972</v>
      </c>
    </row>
    <row r="2855" spans="1:2" x14ac:dyDescent="0.25">
      <c r="A2855">
        <v>123.93928571428513</v>
      </c>
      <c r="B2855">
        <v>-27.121428571429732</v>
      </c>
    </row>
    <row r="2856" spans="1:2" x14ac:dyDescent="0.25">
      <c r="A2856">
        <v>124.03928571428513</v>
      </c>
      <c r="B2856">
        <v>-26.921428571429743</v>
      </c>
    </row>
    <row r="2857" spans="1:2" x14ac:dyDescent="0.25">
      <c r="A2857">
        <v>124.13928571428512</v>
      </c>
      <c r="B2857">
        <v>-26.721428571429755</v>
      </c>
    </row>
    <row r="2858" spans="1:2" x14ac:dyDescent="0.25">
      <c r="A2858">
        <v>124.23928571428512</v>
      </c>
      <c r="B2858">
        <v>-26.521428571429766</v>
      </c>
    </row>
    <row r="2859" spans="1:2" x14ac:dyDescent="0.25">
      <c r="A2859">
        <v>124.33928571428511</v>
      </c>
      <c r="B2859">
        <v>-26.321428571429777</v>
      </c>
    </row>
    <row r="2860" spans="1:2" x14ac:dyDescent="0.25">
      <c r="A2860">
        <v>124.43928571428511</v>
      </c>
      <c r="B2860">
        <v>-26.121428571429789</v>
      </c>
    </row>
    <row r="2861" spans="1:2" x14ac:dyDescent="0.25">
      <c r="A2861">
        <v>124.5392857142851</v>
      </c>
      <c r="B2861">
        <v>-25.9214285714298</v>
      </c>
    </row>
    <row r="2862" spans="1:2" x14ac:dyDescent="0.25">
      <c r="A2862">
        <v>124.63928571428509</v>
      </c>
      <c r="B2862">
        <v>-25.721428571429811</v>
      </c>
    </row>
    <row r="2863" spans="1:2" x14ac:dyDescent="0.25">
      <c r="A2863">
        <v>124.73928571428509</v>
      </c>
      <c r="B2863">
        <v>-25.521428571429823</v>
      </c>
    </row>
    <row r="2864" spans="1:2" x14ac:dyDescent="0.25">
      <c r="A2864">
        <v>124.83928571428508</v>
      </c>
      <c r="B2864">
        <v>-25.321428571429834</v>
      </c>
    </row>
    <row r="2865" spans="1:2" x14ac:dyDescent="0.25">
      <c r="A2865">
        <v>124.93928571428508</v>
      </c>
      <c r="B2865">
        <v>-25.121428571429846</v>
      </c>
    </row>
    <row r="2866" spans="1:2" x14ac:dyDescent="0.25">
      <c r="A2866">
        <v>125.03928571428507</v>
      </c>
      <c r="B2866">
        <v>-24.921428571429857</v>
      </c>
    </row>
    <row r="2867" spans="1:2" x14ac:dyDescent="0.25">
      <c r="A2867">
        <v>125.13928571428507</v>
      </c>
      <c r="B2867">
        <v>-24.721428571429868</v>
      </c>
    </row>
    <row r="2868" spans="1:2" x14ac:dyDescent="0.25">
      <c r="A2868">
        <v>125.23928571428506</v>
      </c>
      <c r="B2868">
        <v>-24.52142857142988</v>
      </c>
    </row>
    <row r="2869" spans="1:2" x14ac:dyDescent="0.25">
      <c r="A2869">
        <v>125.33928571428505</v>
      </c>
      <c r="B2869">
        <v>-24.321428571429891</v>
      </c>
    </row>
    <row r="2870" spans="1:2" x14ac:dyDescent="0.25">
      <c r="A2870">
        <v>125.43928571428505</v>
      </c>
      <c r="B2870">
        <v>-24.121428571429902</v>
      </c>
    </row>
    <row r="2871" spans="1:2" x14ac:dyDescent="0.25">
      <c r="A2871">
        <v>125.53928571428504</v>
      </c>
      <c r="B2871">
        <v>-23.921428571429914</v>
      </c>
    </row>
    <row r="2872" spans="1:2" x14ac:dyDescent="0.25">
      <c r="A2872">
        <v>125.63928571428504</v>
      </c>
      <c r="B2872">
        <v>-23.721428571429925</v>
      </c>
    </row>
    <row r="2873" spans="1:2" x14ac:dyDescent="0.25">
      <c r="A2873">
        <v>125.73928571428503</v>
      </c>
      <c r="B2873">
        <v>-23.521428571429936</v>
      </c>
    </row>
    <row r="2874" spans="1:2" x14ac:dyDescent="0.25">
      <c r="A2874">
        <v>125.83928571428503</v>
      </c>
      <c r="B2874">
        <v>-23.321428571429948</v>
      </c>
    </row>
    <row r="2875" spans="1:2" x14ac:dyDescent="0.25">
      <c r="A2875">
        <v>125.93928571428502</v>
      </c>
      <c r="B2875">
        <v>-23.121428571429959</v>
      </c>
    </row>
    <row r="2876" spans="1:2" x14ac:dyDescent="0.25">
      <c r="A2876">
        <v>126.03928571428501</v>
      </c>
      <c r="B2876">
        <v>-22.921428571429971</v>
      </c>
    </row>
    <row r="2877" spans="1:2" x14ac:dyDescent="0.25">
      <c r="A2877">
        <v>126.13928571428501</v>
      </c>
      <c r="B2877">
        <v>-22.721428571429982</v>
      </c>
    </row>
    <row r="2878" spans="1:2" x14ac:dyDescent="0.25">
      <c r="A2878">
        <v>126.239285714285</v>
      </c>
      <c r="B2878">
        <v>-22.521428571429993</v>
      </c>
    </row>
    <row r="2879" spans="1:2" x14ac:dyDescent="0.25">
      <c r="A2879">
        <v>126.339285714285</v>
      </c>
      <c r="B2879">
        <v>-22.321428571430005</v>
      </c>
    </row>
    <row r="2880" spans="1:2" x14ac:dyDescent="0.25">
      <c r="A2880">
        <v>126.43928571428499</v>
      </c>
      <c r="B2880">
        <v>-22.121428571430016</v>
      </c>
    </row>
    <row r="2881" spans="1:2" x14ac:dyDescent="0.25">
      <c r="A2881">
        <v>126.53928571428499</v>
      </c>
      <c r="B2881">
        <v>-21.921428571430027</v>
      </c>
    </row>
    <row r="2882" spans="1:2" x14ac:dyDescent="0.25">
      <c r="A2882">
        <v>126.63928571428498</v>
      </c>
      <c r="B2882">
        <v>-21.721428571430039</v>
      </c>
    </row>
    <row r="2883" spans="1:2" x14ac:dyDescent="0.25">
      <c r="A2883">
        <v>126.73928571428497</v>
      </c>
      <c r="B2883">
        <v>-21.52142857143005</v>
      </c>
    </row>
    <row r="2884" spans="1:2" x14ac:dyDescent="0.25">
      <c r="A2884">
        <v>126.83928571428497</v>
      </c>
      <c r="B2884">
        <v>-21.321428571430062</v>
      </c>
    </row>
    <row r="2885" spans="1:2" x14ac:dyDescent="0.25">
      <c r="A2885">
        <v>126.93928571428496</v>
      </c>
      <c r="B2885">
        <v>-21.121428571430073</v>
      </c>
    </row>
    <row r="2886" spans="1:2" x14ac:dyDescent="0.25">
      <c r="A2886">
        <v>127.03928571428496</v>
      </c>
      <c r="B2886">
        <v>-20.921428571430084</v>
      </c>
    </row>
    <row r="2887" spans="1:2" x14ac:dyDescent="0.25">
      <c r="A2887">
        <v>127.13928571428495</v>
      </c>
      <c r="B2887">
        <v>-20.721428571430096</v>
      </c>
    </row>
    <row r="2888" spans="1:2" x14ac:dyDescent="0.25">
      <c r="A2888">
        <v>127.23928571428495</v>
      </c>
      <c r="B2888">
        <v>-20.521428571430107</v>
      </c>
    </row>
    <row r="2889" spans="1:2" x14ac:dyDescent="0.25">
      <c r="A2889">
        <v>127.33928571428494</v>
      </c>
      <c r="B2889">
        <v>-20.321428571430118</v>
      </c>
    </row>
    <row r="2890" spans="1:2" x14ac:dyDescent="0.25">
      <c r="A2890">
        <v>127.43928571428494</v>
      </c>
      <c r="B2890">
        <v>-20.12142857143013</v>
      </c>
    </row>
    <row r="2891" spans="1:2" x14ac:dyDescent="0.25">
      <c r="A2891">
        <v>127.53928571428493</v>
      </c>
      <c r="B2891">
        <v>-19.921428571430141</v>
      </c>
    </row>
    <row r="2892" spans="1:2" x14ac:dyDescent="0.25">
      <c r="A2892">
        <v>127.63928571428492</v>
      </c>
      <c r="B2892">
        <v>-19.721428571430152</v>
      </c>
    </row>
    <row r="2893" spans="1:2" x14ac:dyDescent="0.25">
      <c r="A2893">
        <v>127.73928571428492</v>
      </c>
      <c r="B2893">
        <v>-19.521428571430164</v>
      </c>
    </row>
    <row r="2894" spans="1:2" x14ac:dyDescent="0.25">
      <c r="A2894">
        <v>127.83928571428491</v>
      </c>
      <c r="B2894">
        <v>-19.321428571430175</v>
      </c>
    </row>
    <row r="2895" spans="1:2" x14ac:dyDescent="0.25">
      <c r="A2895">
        <v>127.93928571428491</v>
      </c>
      <c r="B2895">
        <v>-19.121428571430187</v>
      </c>
    </row>
    <row r="2896" spans="1:2" x14ac:dyDescent="0.25">
      <c r="A2896">
        <v>128.03928571428492</v>
      </c>
      <c r="B2896">
        <v>-18.92142857143017</v>
      </c>
    </row>
    <row r="2897" spans="1:2" x14ac:dyDescent="0.25">
      <c r="A2897">
        <v>128.13928571428491</v>
      </c>
      <c r="B2897">
        <v>-18.721428571430181</v>
      </c>
    </row>
    <row r="2898" spans="1:2" x14ac:dyDescent="0.25">
      <c r="A2898">
        <v>128.2392857142849</v>
      </c>
      <c r="B2898">
        <v>-18.521428571430192</v>
      </c>
    </row>
    <row r="2899" spans="1:2" x14ac:dyDescent="0.25">
      <c r="A2899">
        <v>128.3392857142849</v>
      </c>
      <c r="B2899">
        <v>-18.321428571430204</v>
      </c>
    </row>
    <row r="2900" spans="1:2" x14ac:dyDescent="0.25">
      <c r="A2900">
        <v>128.43928571428489</v>
      </c>
      <c r="B2900">
        <v>-18.121428571430215</v>
      </c>
    </row>
    <row r="2901" spans="1:2" x14ac:dyDescent="0.25">
      <c r="A2901">
        <v>128.53928571428489</v>
      </c>
      <c r="B2901">
        <v>-17.921428571430226</v>
      </c>
    </row>
    <row r="2902" spans="1:2" x14ac:dyDescent="0.25">
      <c r="A2902">
        <v>128.63928571428488</v>
      </c>
      <c r="B2902">
        <v>-17.721428571430238</v>
      </c>
    </row>
    <row r="2903" spans="1:2" x14ac:dyDescent="0.25">
      <c r="A2903">
        <v>128.73928571428488</v>
      </c>
      <c r="B2903">
        <v>-17.521428571430249</v>
      </c>
    </row>
    <row r="2904" spans="1:2" x14ac:dyDescent="0.25">
      <c r="A2904">
        <v>128.83928571428487</v>
      </c>
      <c r="B2904">
        <v>-17.32142857143026</v>
      </c>
    </row>
    <row r="2905" spans="1:2" x14ac:dyDescent="0.25">
      <c r="A2905">
        <v>128.93928571428486</v>
      </c>
      <c r="B2905">
        <v>-17.121428571430272</v>
      </c>
    </row>
    <row r="2906" spans="1:2" x14ac:dyDescent="0.25">
      <c r="A2906">
        <v>129.03928571428486</v>
      </c>
      <c r="B2906">
        <v>-16.921428571430283</v>
      </c>
    </row>
    <row r="2907" spans="1:2" x14ac:dyDescent="0.25">
      <c r="A2907">
        <v>129.13928571428485</v>
      </c>
      <c r="B2907">
        <v>-16.721428571430295</v>
      </c>
    </row>
    <row r="2908" spans="1:2" x14ac:dyDescent="0.25">
      <c r="A2908">
        <v>129.23928571428485</v>
      </c>
      <c r="B2908">
        <v>-16.521428571430306</v>
      </c>
    </row>
    <row r="2909" spans="1:2" x14ac:dyDescent="0.25">
      <c r="A2909">
        <v>129.33928571428484</v>
      </c>
      <c r="B2909">
        <v>-16.321428571430317</v>
      </c>
    </row>
    <row r="2910" spans="1:2" x14ac:dyDescent="0.25">
      <c r="A2910">
        <v>129.43928571428484</v>
      </c>
      <c r="B2910">
        <v>-16.121428571430329</v>
      </c>
    </row>
    <row r="2911" spans="1:2" x14ac:dyDescent="0.25">
      <c r="A2911">
        <v>129.53928571428483</v>
      </c>
      <c r="B2911">
        <v>-15.92142857143034</v>
      </c>
    </row>
    <row r="2912" spans="1:2" x14ac:dyDescent="0.25">
      <c r="A2912">
        <v>129.63928571428482</v>
      </c>
      <c r="B2912">
        <v>-15.721428571430351</v>
      </c>
    </row>
    <row r="2913" spans="1:2" x14ac:dyDescent="0.25">
      <c r="A2913">
        <v>129.73928571428482</v>
      </c>
      <c r="B2913">
        <v>-15.521428571430363</v>
      </c>
    </row>
    <row r="2914" spans="1:2" x14ac:dyDescent="0.25">
      <c r="A2914">
        <v>129.83928571428481</v>
      </c>
      <c r="B2914">
        <v>-15.321428571430374</v>
      </c>
    </row>
    <row r="2915" spans="1:2" x14ac:dyDescent="0.25">
      <c r="A2915">
        <v>129.93928571428481</v>
      </c>
      <c r="B2915">
        <v>-15.121428571430386</v>
      </c>
    </row>
    <row r="2916" spans="1:2" x14ac:dyDescent="0.25">
      <c r="A2916">
        <v>130.0392857142848</v>
      </c>
      <c r="B2916">
        <v>-14.921428571430397</v>
      </c>
    </row>
    <row r="2917" spans="1:2" x14ac:dyDescent="0.25">
      <c r="A2917">
        <v>130.1392857142848</v>
      </c>
      <c r="B2917">
        <v>-14.721428571430408</v>
      </c>
    </row>
    <row r="2918" spans="1:2" x14ac:dyDescent="0.25">
      <c r="A2918">
        <v>130.23928571428479</v>
      </c>
      <c r="B2918">
        <v>-14.52142857143042</v>
      </c>
    </row>
    <row r="2919" spans="1:2" x14ac:dyDescent="0.25">
      <c r="A2919">
        <v>130.33928571428478</v>
      </c>
      <c r="B2919">
        <v>-14.321428571430431</v>
      </c>
    </row>
    <row r="2920" spans="1:2" x14ac:dyDescent="0.25">
      <c r="A2920">
        <v>130.43928571428478</v>
      </c>
      <c r="B2920">
        <v>-14.121428571430442</v>
      </c>
    </row>
    <row r="2921" spans="1:2" x14ac:dyDescent="0.25">
      <c r="A2921">
        <v>130.53928571428477</v>
      </c>
      <c r="B2921">
        <v>-13.921428571430454</v>
      </c>
    </row>
    <row r="2922" spans="1:2" x14ac:dyDescent="0.25">
      <c r="A2922">
        <v>130.63928571428477</v>
      </c>
      <c r="B2922">
        <v>-13.721428571430465</v>
      </c>
    </row>
    <row r="2923" spans="1:2" x14ac:dyDescent="0.25">
      <c r="A2923">
        <v>130.73928571428476</v>
      </c>
      <c r="B2923">
        <v>-13.521428571430476</v>
      </c>
    </row>
    <row r="2924" spans="1:2" x14ac:dyDescent="0.25">
      <c r="A2924">
        <v>130.83928571428476</v>
      </c>
      <c r="B2924">
        <v>-13.321428571430488</v>
      </c>
    </row>
    <row r="2925" spans="1:2" x14ac:dyDescent="0.25">
      <c r="A2925">
        <v>130.93928571428475</v>
      </c>
      <c r="B2925">
        <v>-13.121428571430499</v>
      </c>
    </row>
    <row r="2926" spans="1:2" x14ac:dyDescent="0.25">
      <c r="A2926">
        <v>131.03928571428474</v>
      </c>
      <c r="B2926">
        <v>-12.921428571430511</v>
      </c>
    </row>
    <row r="2927" spans="1:2" x14ac:dyDescent="0.25">
      <c r="A2927">
        <v>131.13928571428474</v>
      </c>
      <c r="B2927">
        <v>-12.721428571430522</v>
      </c>
    </row>
    <row r="2928" spans="1:2" x14ac:dyDescent="0.25">
      <c r="A2928">
        <v>131.23928571428473</v>
      </c>
      <c r="B2928">
        <v>-12.521428571430533</v>
      </c>
    </row>
    <row r="2929" spans="1:2" x14ac:dyDescent="0.25">
      <c r="A2929">
        <v>131.33928571428473</v>
      </c>
      <c r="B2929">
        <v>-12.321428571430545</v>
      </c>
    </row>
    <row r="2930" spans="1:2" x14ac:dyDescent="0.25">
      <c r="A2930">
        <v>131.43928571428472</v>
      </c>
      <c r="B2930">
        <v>-12.121428571430556</v>
      </c>
    </row>
    <row r="2931" spans="1:2" x14ac:dyDescent="0.25">
      <c r="A2931">
        <v>131.53928571428472</v>
      </c>
      <c r="B2931">
        <v>-11.921428571430567</v>
      </c>
    </row>
    <row r="2932" spans="1:2" x14ac:dyDescent="0.25">
      <c r="A2932">
        <v>131.63928571428471</v>
      </c>
      <c r="B2932">
        <v>-11.721428571430579</v>
      </c>
    </row>
    <row r="2933" spans="1:2" x14ac:dyDescent="0.25">
      <c r="A2933">
        <v>131.7392857142847</v>
      </c>
      <c r="B2933">
        <v>-11.52142857143059</v>
      </c>
    </row>
    <row r="2934" spans="1:2" x14ac:dyDescent="0.25">
      <c r="A2934">
        <v>131.8392857142847</v>
      </c>
      <c r="B2934">
        <v>-11.321428571430602</v>
      </c>
    </row>
    <row r="2935" spans="1:2" x14ac:dyDescent="0.25">
      <c r="A2935">
        <v>131.93928571428469</v>
      </c>
      <c r="B2935">
        <v>-11.121428571430613</v>
      </c>
    </row>
    <row r="2936" spans="1:2" x14ac:dyDescent="0.25">
      <c r="A2936">
        <v>132.03928571428469</v>
      </c>
      <c r="B2936">
        <v>-10.921428571430624</v>
      </c>
    </row>
    <row r="2937" spans="1:2" x14ac:dyDescent="0.25">
      <c r="A2937">
        <v>132.13928571428468</v>
      </c>
      <c r="B2937">
        <v>-10.721428571430636</v>
      </c>
    </row>
    <row r="2938" spans="1:2" x14ac:dyDescent="0.25">
      <c r="A2938">
        <v>132.23928571428468</v>
      </c>
      <c r="B2938">
        <v>-10.521428571430647</v>
      </c>
    </row>
    <row r="2939" spans="1:2" x14ac:dyDescent="0.25">
      <c r="A2939">
        <v>132.33928571428467</v>
      </c>
      <c r="B2939">
        <v>-10.321428571430658</v>
      </c>
    </row>
    <row r="2940" spans="1:2" x14ac:dyDescent="0.25">
      <c r="A2940">
        <v>132.43928571428467</v>
      </c>
      <c r="B2940">
        <v>-10.12142857143067</v>
      </c>
    </row>
    <row r="2941" spans="1:2" x14ac:dyDescent="0.25">
      <c r="A2941">
        <v>132.53928571428466</v>
      </c>
      <c r="B2941">
        <v>-9.9214285714306811</v>
      </c>
    </row>
    <row r="2942" spans="1:2" x14ac:dyDescent="0.25">
      <c r="A2942">
        <v>132.63928571428465</v>
      </c>
      <c r="B2942">
        <v>-9.7214285714306925</v>
      </c>
    </row>
    <row r="2943" spans="1:2" x14ac:dyDescent="0.25">
      <c r="A2943">
        <v>132.73928571428465</v>
      </c>
      <c r="B2943">
        <v>-9.5214285714307039</v>
      </c>
    </row>
    <row r="2944" spans="1:2" x14ac:dyDescent="0.25">
      <c r="A2944">
        <v>132.83928571428464</v>
      </c>
      <c r="B2944">
        <v>-9.3214285714307152</v>
      </c>
    </row>
    <row r="2945" spans="1:2" x14ac:dyDescent="0.25">
      <c r="A2945">
        <v>132.93928571428464</v>
      </c>
      <c r="B2945">
        <v>-9.1214285714307266</v>
      </c>
    </row>
    <row r="2946" spans="1:2" x14ac:dyDescent="0.25">
      <c r="A2946">
        <v>133.03928571428463</v>
      </c>
      <c r="B2946">
        <v>-8.921428571430738</v>
      </c>
    </row>
    <row r="2947" spans="1:2" x14ac:dyDescent="0.25">
      <c r="A2947">
        <v>133.13928571428463</v>
      </c>
      <c r="B2947">
        <v>-8.7214285714307493</v>
      </c>
    </row>
    <row r="2948" spans="1:2" x14ac:dyDescent="0.25">
      <c r="A2948">
        <v>133.23928571428462</v>
      </c>
      <c r="B2948">
        <v>-8.5214285714307607</v>
      </c>
    </row>
    <row r="2949" spans="1:2" x14ac:dyDescent="0.25">
      <c r="A2949">
        <v>133.33928571428461</v>
      </c>
      <c r="B2949">
        <v>-8.3214285714307721</v>
      </c>
    </row>
    <row r="2950" spans="1:2" x14ac:dyDescent="0.25">
      <c r="A2950">
        <v>133.43928571428461</v>
      </c>
      <c r="B2950">
        <v>-8.1214285714307834</v>
      </c>
    </row>
    <row r="2951" spans="1:2" x14ac:dyDescent="0.25">
      <c r="A2951">
        <v>133.5392857142846</v>
      </c>
      <c r="B2951">
        <v>-7.9214285714307948</v>
      </c>
    </row>
    <row r="2952" spans="1:2" x14ac:dyDescent="0.25">
      <c r="A2952">
        <v>133.6392857142846</v>
      </c>
      <c r="B2952">
        <v>-7.7214285714308062</v>
      </c>
    </row>
    <row r="2953" spans="1:2" x14ac:dyDescent="0.25">
      <c r="A2953">
        <v>133.73928571428459</v>
      </c>
      <c r="B2953">
        <v>-7.5214285714308176</v>
      </c>
    </row>
    <row r="2954" spans="1:2" x14ac:dyDescent="0.25">
      <c r="A2954">
        <v>133.83928571428459</v>
      </c>
      <c r="B2954">
        <v>-7.3214285714308289</v>
      </c>
    </row>
    <row r="2955" spans="1:2" x14ac:dyDescent="0.25">
      <c r="A2955">
        <v>133.93928571428458</v>
      </c>
      <c r="B2955">
        <v>-7.1214285714308403</v>
      </c>
    </row>
    <row r="2956" spans="1:2" x14ac:dyDescent="0.25">
      <c r="A2956">
        <v>134.03928571428457</v>
      </c>
      <c r="B2956">
        <v>-6.9214285714308517</v>
      </c>
    </row>
    <row r="2957" spans="1:2" x14ac:dyDescent="0.25">
      <c r="A2957">
        <v>134.13928571428457</v>
      </c>
      <c r="B2957">
        <v>-6.721428571430863</v>
      </c>
    </row>
    <row r="2958" spans="1:2" x14ac:dyDescent="0.25">
      <c r="A2958">
        <v>134.23928571428456</v>
      </c>
      <c r="B2958">
        <v>-6.5214285714308744</v>
      </c>
    </row>
    <row r="2959" spans="1:2" x14ac:dyDescent="0.25">
      <c r="A2959">
        <v>134.33928571428456</v>
      </c>
      <c r="B2959">
        <v>-6.3214285714308858</v>
      </c>
    </row>
    <row r="2960" spans="1:2" x14ac:dyDescent="0.25">
      <c r="A2960">
        <v>134.43928571428455</v>
      </c>
      <c r="B2960">
        <v>-6.1214285714308971</v>
      </c>
    </row>
    <row r="2961" spans="1:2" x14ac:dyDescent="0.25">
      <c r="A2961">
        <v>134.53928571428455</v>
      </c>
      <c r="B2961">
        <v>-5.9214285714309085</v>
      </c>
    </row>
    <row r="2962" spans="1:2" x14ac:dyDescent="0.25">
      <c r="A2962">
        <v>134.63928571428454</v>
      </c>
      <c r="B2962">
        <v>-5.7214285714309199</v>
      </c>
    </row>
    <row r="2963" spans="1:2" x14ac:dyDescent="0.25">
      <c r="A2963">
        <v>134.73928571428453</v>
      </c>
      <c r="B2963">
        <v>-5.5214285714309312</v>
      </c>
    </row>
    <row r="2964" spans="1:2" x14ac:dyDescent="0.25">
      <c r="A2964">
        <v>134.83928571428453</v>
      </c>
      <c r="B2964">
        <v>-5.3214285714309426</v>
      </c>
    </row>
    <row r="2965" spans="1:2" x14ac:dyDescent="0.25">
      <c r="A2965">
        <v>134.93928571428452</v>
      </c>
      <c r="B2965">
        <v>-5.121428571430954</v>
      </c>
    </row>
    <row r="2966" spans="1:2" x14ac:dyDescent="0.25">
      <c r="A2966">
        <v>135.03928571428452</v>
      </c>
      <c r="B2966">
        <v>-4.9214285714309653</v>
      </c>
    </row>
    <row r="2967" spans="1:2" x14ac:dyDescent="0.25">
      <c r="A2967">
        <v>135.13928571428451</v>
      </c>
      <c r="B2967">
        <v>-4.7214285714309767</v>
      </c>
    </row>
    <row r="2968" spans="1:2" x14ac:dyDescent="0.25">
      <c r="A2968">
        <v>135.23928571428451</v>
      </c>
      <c r="B2968">
        <v>-4.5214285714309881</v>
      </c>
    </row>
    <row r="2969" spans="1:2" x14ac:dyDescent="0.25">
      <c r="A2969">
        <v>135.3392857142845</v>
      </c>
      <c r="B2969">
        <v>-4.3214285714309995</v>
      </c>
    </row>
    <row r="2970" spans="1:2" x14ac:dyDescent="0.25">
      <c r="A2970">
        <v>135.43928571428449</v>
      </c>
      <c r="B2970">
        <v>-4.1214285714310108</v>
      </c>
    </row>
    <row r="2971" spans="1:2" x14ac:dyDescent="0.25">
      <c r="A2971">
        <v>135.53928571428449</v>
      </c>
      <c r="B2971">
        <v>-3.9214285714310222</v>
      </c>
    </row>
    <row r="2972" spans="1:2" x14ac:dyDescent="0.25">
      <c r="A2972">
        <v>135.63928571428448</v>
      </c>
      <c r="B2972">
        <v>-3.7214285714310336</v>
      </c>
    </row>
    <row r="2973" spans="1:2" x14ac:dyDescent="0.25">
      <c r="A2973">
        <v>135.73928571428448</v>
      </c>
      <c r="B2973">
        <v>-3.5214285714310449</v>
      </c>
    </row>
    <row r="2974" spans="1:2" x14ac:dyDescent="0.25">
      <c r="A2974">
        <v>135.83928571428447</v>
      </c>
      <c r="B2974">
        <v>-3.3214285714310563</v>
      </c>
    </row>
    <row r="2975" spans="1:2" x14ac:dyDescent="0.25">
      <c r="A2975">
        <v>135.93928571428447</v>
      </c>
      <c r="B2975">
        <v>-3.1214285714310677</v>
      </c>
    </row>
    <row r="2976" spans="1:2" x14ac:dyDescent="0.25">
      <c r="A2976">
        <v>136.03928571428446</v>
      </c>
      <c r="B2976">
        <v>-2.921428571431079</v>
      </c>
    </row>
    <row r="2977" spans="1:2" x14ac:dyDescent="0.25">
      <c r="A2977">
        <v>136.13928571428445</v>
      </c>
      <c r="B2977">
        <v>-2.7214285714310904</v>
      </c>
    </row>
    <row r="2978" spans="1:2" x14ac:dyDescent="0.25">
      <c r="A2978">
        <v>136.23928571428445</v>
      </c>
      <c r="B2978">
        <v>-2.5214285714311018</v>
      </c>
    </row>
    <row r="2979" spans="1:2" x14ac:dyDescent="0.25">
      <c r="A2979">
        <v>136.33928571428444</v>
      </c>
      <c r="B2979">
        <v>-2.3214285714311131</v>
      </c>
    </row>
    <row r="2980" spans="1:2" x14ac:dyDescent="0.25">
      <c r="A2980">
        <v>136.43928571428444</v>
      </c>
      <c r="B2980">
        <v>-2.1214285714311245</v>
      </c>
    </row>
    <row r="2981" spans="1:2" x14ac:dyDescent="0.25">
      <c r="A2981">
        <v>136.53928571428443</v>
      </c>
      <c r="B2981">
        <v>-1.9214285714311359</v>
      </c>
    </row>
    <row r="2982" spans="1:2" x14ac:dyDescent="0.25">
      <c r="A2982">
        <v>136.63928571428443</v>
      </c>
      <c r="B2982">
        <v>-1.7214285714311472</v>
      </c>
    </row>
    <row r="2983" spans="1:2" x14ac:dyDescent="0.25">
      <c r="A2983">
        <v>136.73928571428442</v>
      </c>
      <c r="B2983">
        <v>-1.5214285714311586</v>
      </c>
    </row>
    <row r="2984" spans="1:2" x14ac:dyDescent="0.25">
      <c r="A2984">
        <v>136.83928571428442</v>
      </c>
      <c r="B2984">
        <v>-1.32142857143117</v>
      </c>
    </row>
    <row r="2985" spans="1:2" x14ac:dyDescent="0.25">
      <c r="A2985">
        <v>136.93928571428441</v>
      </c>
      <c r="B2985">
        <v>-1.1214285714311814</v>
      </c>
    </row>
    <row r="2986" spans="1:2" x14ac:dyDescent="0.25">
      <c r="A2986">
        <v>137.0392857142844</v>
      </c>
      <c r="B2986">
        <v>-0.92142857143119272</v>
      </c>
    </row>
    <row r="2987" spans="1:2" x14ac:dyDescent="0.25">
      <c r="A2987">
        <v>137.1392857142844</v>
      </c>
      <c r="B2987">
        <v>-0.72142857143120409</v>
      </c>
    </row>
    <row r="2988" spans="1:2" x14ac:dyDescent="0.25">
      <c r="A2988">
        <v>137.23928571428439</v>
      </c>
      <c r="B2988">
        <v>-0.52142857143121546</v>
      </c>
    </row>
    <row r="2989" spans="1:2" x14ac:dyDescent="0.25">
      <c r="A2989">
        <v>137.33928571428439</v>
      </c>
      <c r="B2989">
        <v>-0.32142857143122683</v>
      </c>
    </row>
    <row r="2990" spans="1:2" x14ac:dyDescent="0.25">
      <c r="A2990">
        <v>137.43928571428438</v>
      </c>
      <c r="B2990">
        <v>-0.1214285714312382</v>
      </c>
    </row>
    <row r="2991" spans="1:2" x14ac:dyDescent="0.25">
      <c r="A2991">
        <v>137.53928571428438</v>
      </c>
      <c r="B2991">
        <v>7.8571428568750434E-2</v>
      </c>
    </row>
    <row r="2992" spans="1:2" x14ac:dyDescent="0.25">
      <c r="A2992">
        <v>137.63928571428437</v>
      </c>
      <c r="B2992">
        <v>0.27857142856873907</v>
      </c>
    </row>
    <row r="2993" spans="1:2" x14ac:dyDescent="0.25">
      <c r="A2993">
        <v>137.73928571428436</v>
      </c>
      <c r="B2993">
        <v>0.4785714285687277</v>
      </c>
    </row>
    <row r="2994" spans="1:2" x14ac:dyDescent="0.25">
      <c r="A2994">
        <v>137.83928571428436</v>
      </c>
      <c r="B2994">
        <v>0.67857142856871633</v>
      </c>
    </row>
    <row r="2995" spans="1:2" x14ac:dyDescent="0.25">
      <c r="A2995">
        <v>137.93928571428435</v>
      </c>
      <c r="B2995">
        <v>0.87857142856870496</v>
      </c>
    </row>
    <row r="2996" spans="1:2" x14ac:dyDescent="0.25">
      <c r="A2996">
        <v>138.03928571428435</v>
      </c>
      <c r="B2996">
        <v>1.0785714285686936</v>
      </c>
    </row>
    <row r="2997" spans="1:2" x14ac:dyDescent="0.25">
      <c r="A2997">
        <v>138.13928571428434</v>
      </c>
      <c r="B2997">
        <v>1.2785714285686822</v>
      </c>
    </row>
    <row r="2998" spans="1:2" x14ac:dyDescent="0.25">
      <c r="A2998">
        <v>138.23928571428434</v>
      </c>
      <c r="B2998">
        <v>1.4785714285686709</v>
      </c>
    </row>
    <row r="2999" spans="1:2" x14ac:dyDescent="0.25">
      <c r="A2999">
        <v>138.33928571428433</v>
      </c>
      <c r="B2999">
        <v>1.6785714285686595</v>
      </c>
    </row>
    <row r="3000" spans="1:2" x14ac:dyDescent="0.25">
      <c r="A3000">
        <v>138.43928571428432</v>
      </c>
      <c r="B3000">
        <v>1.8785714285686481</v>
      </c>
    </row>
    <row r="3001" spans="1:2" x14ac:dyDescent="0.25">
      <c r="A3001">
        <v>138.53928571428432</v>
      </c>
      <c r="B3001">
        <v>2.0785714285686367</v>
      </c>
    </row>
    <row r="3002" spans="1:2" x14ac:dyDescent="0.25">
      <c r="A3002">
        <v>138.63928571428431</v>
      </c>
      <c r="B3002">
        <v>2.2785714285686254</v>
      </c>
    </row>
    <row r="3003" spans="1:2" x14ac:dyDescent="0.25">
      <c r="A3003">
        <v>138.73928571428431</v>
      </c>
      <c r="B3003">
        <v>2.478571428568614</v>
      </c>
    </row>
    <row r="3004" spans="1:2" x14ac:dyDescent="0.25">
      <c r="A3004">
        <v>138.8392857142843</v>
      </c>
      <c r="B3004">
        <v>2.6785714285686026</v>
      </c>
    </row>
    <row r="3005" spans="1:2" x14ac:dyDescent="0.25">
      <c r="A3005">
        <v>138.9392857142843</v>
      </c>
      <c r="B3005">
        <v>2.8785714285685913</v>
      </c>
    </row>
    <row r="3006" spans="1:2" x14ac:dyDescent="0.25">
      <c r="A3006">
        <v>139.03928571428429</v>
      </c>
      <c r="B3006">
        <v>3.0785714285685799</v>
      </c>
    </row>
    <row r="3007" spans="1:2" x14ac:dyDescent="0.25">
      <c r="A3007">
        <v>139.13928571428428</v>
      </c>
      <c r="B3007">
        <v>3.2785714285685685</v>
      </c>
    </row>
    <row r="3008" spans="1:2" x14ac:dyDescent="0.25">
      <c r="A3008">
        <v>139.23928571428428</v>
      </c>
      <c r="B3008">
        <v>3.4785714285685572</v>
      </c>
    </row>
    <row r="3009" spans="1:2" x14ac:dyDescent="0.25">
      <c r="A3009">
        <v>139.33928571428427</v>
      </c>
      <c r="B3009">
        <v>3.6785714285685458</v>
      </c>
    </row>
    <row r="3010" spans="1:2" x14ac:dyDescent="0.25">
      <c r="A3010">
        <v>139.43928571428427</v>
      </c>
      <c r="B3010">
        <v>3.8785714285685344</v>
      </c>
    </row>
    <row r="3011" spans="1:2" x14ac:dyDescent="0.25">
      <c r="A3011">
        <v>139.53928571428426</v>
      </c>
      <c r="B3011">
        <v>4.0785714285685231</v>
      </c>
    </row>
    <row r="3012" spans="1:2" x14ac:dyDescent="0.25">
      <c r="A3012">
        <v>139.63928571428426</v>
      </c>
      <c r="B3012">
        <v>4.2785714285685117</v>
      </c>
    </row>
    <row r="3013" spans="1:2" x14ac:dyDescent="0.25">
      <c r="A3013">
        <v>139.73928571428425</v>
      </c>
      <c r="B3013">
        <v>4.4785714285685003</v>
      </c>
    </row>
    <row r="3014" spans="1:2" x14ac:dyDescent="0.25">
      <c r="A3014">
        <v>139.83928571428424</v>
      </c>
      <c r="B3014">
        <v>4.678571428568489</v>
      </c>
    </row>
    <row r="3015" spans="1:2" x14ac:dyDescent="0.25">
      <c r="A3015">
        <v>139.93928571428424</v>
      </c>
      <c r="B3015">
        <v>4.8785714285684776</v>
      </c>
    </row>
    <row r="3016" spans="1:2" x14ac:dyDescent="0.25">
      <c r="A3016">
        <v>140.03928571428423</v>
      </c>
      <c r="B3016">
        <v>5.0785714285684662</v>
      </c>
    </row>
    <row r="3017" spans="1:2" x14ac:dyDescent="0.25">
      <c r="A3017">
        <v>140.13928571428423</v>
      </c>
      <c r="B3017">
        <v>5.2785714285684548</v>
      </c>
    </row>
    <row r="3018" spans="1:2" x14ac:dyDescent="0.25">
      <c r="A3018">
        <v>140.23928571428422</v>
      </c>
      <c r="B3018">
        <v>5.4785714285684435</v>
      </c>
    </row>
    <row r="3019" spans="1:2" x14ac:dyDescent="0.25">
      <c r="A3019">
        <v>140.33928571428422</v>
      </c>
      <c r="B3019">
        <v>5.6785714285684321</v>
      </c>
    </row>
    <row r="3020" spans="1:2" x14ac:dyDescent="0.25">
      <c r="A3020">
        <v>140.43928571428421</v>
      </c>
      <c r="B3020">
        <v>5.8785714285684207</v>
      </c>
    </row>
    <row r="3021" spans="1:2" x14ac:dyDescent="0.25">
      <c r="A3021">
        <v>140.5392857142842</v>
      </c>
      <c r="B3021">
        <v>6.0785714285684094</v>
      </c>
    </row>
    <row r="3022" spans="1:2" x14ac:dyDescent="0.25">
      <c r="A3022">
        <v>140.6392857142842</v>
      </c>
      <c r="B3022">
        <v>6.278571428568398</v>
      </c>
    </row>
    <row r="3023" spans="1:2" x14ac:dyDescent="0.25">
      <c r="A3023">
        <v>140.73928571428419</v>
      </c>
      <c r="B3023">
        <v>6.4785714285683866</v>
      </c>
    </row>
    <row r="3024" spans="1:2" x14ac:dyDescent="0.25">
      <c r="A3024">
        <v>140.83928571428419</v>
      </c>
      <c r="B3024">
        <v>6.6785714285683753</v>
      </c>
    </row>
    <row r="3025" spans="1:2" x14ac:dyDescent="0.25">
      <c r="A3025">
        <v>140.93928571428418</v>
      </c>
      <c r="B3025">
        <v>6.8785714285683639</v>
      </c>
    </row>
    <row r="3026" spans="1:2" x14ac:dyDescent="0.25">
      <c r="A3026">
        <v>141.03928571428418</v>
      </c>
      <c r="B3026">
        <v>7.0785714285683525</v>
      </c>
    </row>
    <row r="3027" spans="1:2" x14ac:dyDescent="0.25">
      <c r="A3027">
        <v>141.13928571428417</v>
      </c>
      <c r="B3027">
        <v>7.2785714285683412</v>
      </c>
    </row>
    <row r="3028" spans="1:2" x14ac:dyDescent="0.25">
      <c r="A3028">
        <v>141.23928571428416</v>
      </c>
      <c r="B3028">
        <v>7.4785714285683298</v>
      </c>
    </row>
    <row r="3029" spans="1:2" x14ac:dyDescent="0.25">
      <c r="A3029">
        <v>141.33928571428416</v>
      </c>
      <c r="B3029">
        <v>7.6785714285683184</v>
      </c>
    </row>
    <row r="3030" spans="1:2" x14ac:dyDescent="0.25">
      <c r="A3030">
        <v>141.43928571428415</v>
      </c>
      <c r="B3030">
        <v>7.8785714285683071</v>
      </c>
    </row>
    <row r="3031" spans="1:2" x14ac:dyDescent="0.25">
      <c r="A3031">
        <v>141.53928571428415</v>
      </c>
      <c r="B3031">
        <v>8.0785714285682957</v>
      </c>
    </row>
    <row r="3032" spans="1:2" x14ac:dyDescent="0.25">
      <c r="A3032">
        <v>141.63928571428414</v>
      </c>
      <c r="B3032">
        <v>8.2785714285682843</v>
      </c>
    </row>
    <row r="3033" spans="1:2" x14ac:dyDescent="0.25">
      <c r="A3033">
        <v>141.73928571428414</v>
      </c>
      <c r="B3033">
        <v>8.4785714285682729</v>
      </c>
    </row>
    <row r="3034" spans="1:2" x14ac:dyDescent="0.25">
      <c r="A3034">
        <v>141.83928571428413</v>
      </c>
      <c r="B3034">
        <v>8.6785714285682616</v>
      </c>
    </row>
    <row r="3035" spans="1:2" x14ac:dyDescent="0.25">
      <c r="A3035">
        <v>141.93928571428413</v>
      </c>
      <c r="B3035">
        <v>8.8785714285682502</v>
      </c>
    </row>
    <row r="3036" spans="1:2" x14ac:dyDescent="0.25">
      <c r="A3036">
        <v>142.03928571428412</v>
      </c>
      <c r="B3036">
        <v>9.0785714285682388</v>
      </c>
    </row>
    <row r="3037" spans="1:2" x14ac:dyDescent="0.25">
      <c r="A3037">
        <v>142.13928571428411</v>
      </c>
      <c r="B3037">
        <v>9.2785714285682275</v>
      </c>
    </row>
    <row r="3038" spans="1:2" x14ac:dyDescent="0.25">
      <c r="A3038">
        <v>142.23928571428411</v>
      </c>
      <c r="B3038">
        <v>9.4785714285682161</v>
      </c>
    </row>
    <row r="3039" spans="1:2" x14ac:dyDescent="0.25">
      <c r="A3039">
        <v>142.3392857142841</v>
      </c>
      <c r="B3039">
        <v>9.6785714285682047</v>
      </c>
    </row>
    <row r="3040" spans="1:2" x14ac:dyDescent="0.25">
      <c r="A3040">
        <v>142.4392857142841</v>
      </c>
      <c r="B3040">
        <v>9.8785714285681934</v>
      </c>
    </row>
    <row r="3041" spans="1:2" x14ac:dyDescent="0.25">
      <c r="A3041">
        <v>142.53928571428409</v>
      </c>
      <c r="B3041">
        <v>10.078571428568182</v>
      </c>
    </row>
    <row r="3042" spans="1:2" x14ac:dyDescent="0.25">
      <c r="A3042">
        <v>142.63928571428409</v>
      </c>
      <c r="B3042">
        <v>10.278571428568171</v>
      </c>
    </row>
    <row r="3043" spans="1:2" x14ac:dyDescent="0.25">
      <c r="A3043">
        <v>142.73928571428408</v>
      </c>
      <c r="B3043">
        <v>10.478571428568159</v>
      </c>
    </row>
    <row r="3044" spans="1:2" x14ac:dyDescent="0.25">
      <c r="A3044">
        <v>142.83928571428407</v>
      </c>
      <c r="B3044">
        <v>10.678571428568148</v>
      </c>
    </row>
    <row r="3045" spans="1:2" x14ac:dyDescent="0.25">
      <c r="A3045">
        <v>142.93928571428407</v>
      </c>
      <c r="B3045">
        <v>10.878571428568137</v>
      </c>
    </row>
    <row r="3046" spans="1:2" x14ac:dyDescent="0.25">
      <c r="A3046">
        <v>143.03928571428406</v>
      </c>
      <c r="B3046">
        <v>11.078571428568125</v>
      </c>
    </row>
    <row r="3047" spans="1:2" x14ac:dyDescent="0.25">
      <c r="A3047">
        <v>143.13928571428406</v>
      </c>
      <c r="B3047">
        <v>11.278571428568114</v>
      </c>
    </row>
    <row r="3048" spans="1:2" x14ac:dyDescent="0.25">
      <c r="A3048">
        <v>143.23928571428405</v>
      </c>
      <c r="B3048">
        <v>11.478571428568102</v>
      </c>
    </row>
    <row r="3049" spans="1:2" x14ac:dyDescent="0.25">
      <c r="A3049">
        <v>143.33928571428405</v>
      </c>
      <c r="B3049">
        <v>11.678571428568091</v>
      </c>
    </row>
    <row r="3050" spans="1:2" x14ac:dyDescent="0.25">
      <c r="A3050">
        <v>143.43928571428404</v>
      </c>
      <c r="B3050">
        <v>11.87857142856808</v>
      </c>
    </row>
    <row r="3051" spans="1:2" x14ac:dyDescent="0.25">
      <c r="A3051">
        <v>143.53928571428403</v>
      </c>
      <c r="B3051">
        <v>12.078571428568068</v>
      </c>
    </row>
    <row r="3052" spans="1:2" x14ac:dyDescent="0.25">
      <c r="A3052">
        <v>143.63928571428403</v>
      </c>
      <c r="B3052">
        <v>12.278571428568057</v>
      </c>
    </row>
    <row r="3053" spans="1:2" x14ac:dyDescent="0.25">
      <c r="A3053">
        <v>143.73928571428402</v>
      </c>
      <c r="B3053">
        <v>12.478571428568046</v>
      </c>
    </row>
    <row r="3054" spans="1:2" x14ac:dyDescent="0.25">
      <c r="A3054">
        <v>143.83928571428402</v>
      </c>
      <c r="B3054">
        <v>12.678571428568034</v>
      </c>
    </row>
    <row r="3055" spans="1:2" x14ac:dyDescent="0.25">
      <c r="A3055">
        <v>143.93928571428401</v>
      </c>
      <c r="B3055">
        <v>12.878571428568023</v>
      </c>
    </row>
    <row r="3056" spans="1:2" x14ac:dyDescent="0.25">
      <c r="A3056">
        <v>144.03928571428401</v>
      </c>
      <c r="B3056">
        <v>13.078571428568011</v>
      </c>
    </row>
    <row r="3057" spans="1:2" x14ac:dyDescent="0.25">
      <c r="A3057">
        <v>144.139285714284</v>
      </c>
      <c r="B3057">
        <v>13.278571428568</v>
      </c>
    </row>
    <row r="3058" spans="1:2" x14ac:dyDescent="0.25">
      <c r="A3058">
        <v>144.23928571428399</v>
      </c>
      <c r="B3058">
        <v>13.478571428567989</v>
      </c>
    </row>
    <row r="3059" spans="1:2" x14ac:dyDescent="0.25">
      <c r="A3059">
        <v>144.33928571428399</v>
      </c>
      <c r="B3059">
        <v>13.678571428567977</v>
      </c>
    </row>
    <row r="3060" spans="1:2" x14ac:dyDescent="0.25">
      <c r="A3060">
        <v>144.43928571428398</v>
      </c>
      <c r="B3060">
        <v>13.878571428567966</v>
      </c>
    </row>
    <row r="3061" spans="1:2" x14ac:dyDescent="0.25">
      <c r="A3061">
        <v>144.53928571428398</v>
      </c>
      <c r="B3061">
        <v>14.078571428567955</v>
      </c>
    </row>
    <row r="3062" spans="1:2" x14ac:dyDescent="0.25">
      <c r="A3062">
        <v>144.63928571428397</v>
      </c>
      <c r="B3062">
        <v>14.278571428567943</v>
      </c>
    </row>
    <row r="3063" spans="1:2" x14ac:dyDescent="0.25">
      <c r="A3063">
        <v>144.73928571428397</v>
      </c>
      <c r="B3063">
        <v>14.478571428567932</v>
      </c>
    </row>
    <row r="3064" spans="1:2" x14ac:dyDescent="0.25">
      <c r="A3064">
        <v>144.83928571428396</v>
      </c>
      <c r="B3064">
        <v>14.678571428567921</v>
      </c>
    </row>
    <row r="3065" spans="1:2" x14ac:dyDescent="0.25">
      <c r="A3065">
        <v>144.93928571428395</v>
      </c>
      <c r="B3065">
        <v>14.878571428567909</v>
      </c>
    </row>
    <row r="3066" spans="1:2" x14ac:dyDescent="0.25">
      <c r="A3066">
        <v>145.03928571428395</v>
      </c>
      <c r="B3066">
        <v>15.078571428567898</v>
      </c>
    </row>
    <row r="3067" spans="1:2" x14ac:dyDescent="0.25">
      <c r="A3067">
        <v>145.13928571428394</v>
      </c>
      <c r="B3067">
        <v>15.278571428567886</v>
      </c>
    </row>
    <row r="3068" spans="1:2" x14ac:dyDescent="0.25">
      <c r="A3068">
        <v>145.23928571428394</v>
      </c>
      <c r="B3068">
        <v>15.478571428567875</v>
      </c>
    </row>
    <row r="3069" spans="1:2" x14ac:dyDescent="0.25">
      <c r="A3069">
        <v>145.33928571428393</v>
      </c>
      <c r="B3069">
        <v>15.678571428567864</v>
      </c>
    </row>
    <row r="3070" spans="1:2" x14ac:dyDescent="0.25">
      <c r="A3070">
        <v>145.43928571428393</v>
      </c>
      <c r="B3070">
        <v>15.878571428567852</v>
      </c>
    </row>
    <row r="3071" spans="1:2" x14ac:dyDescent="0.25">
      <c r="A3071">
        <v>145.53928571428392</v>
      </c>
      <c r="B3071">
        <v>16.078571428567841</v>
      </c>
    </row>
    <row r="3072" spans="1:2" x14ac:dyDescent="0.25">
      <c r="A3072">
        <v>145.63928571428391</v>
      </c>
      <c r="B3072">
        <v>16.27857142856783</v>
      </c>
    </row>
    <row r="3073" spans="1:2" x14ac:dyDescent="0.25">
      <c r="A3073">
        <v>145.73928571428391</v>
      </c>
      <c r="B3073">
        <v>16.478571428567818</v>
      </c>
    </row>
    <row r="3074" spans="1:2" x14ac:dyDescent="0.25">
      <c r="A3074">
        <v>145.8392857142839</v>
      </c>
      <c r="B3074">
        <v>16.678571428567807</v>
      </c>
    </row>
    <row r="3075" spans="1:2" x14ac:dyDescent="0.25">
      <c r="A3075">
        <v>145.9392857142839</v>
      </c>
      <c r="B3075">
        <v>16.878571428567795</v>
      </c>
    </row>
    <row r="3076" spans="1:2" x14ac:dyDescent="0.25">
      <c r="A3076">
        <v>146.03928571428389</v>
      </c>
      <c r="B3076">
        <v>17.078571428567784</v>
      </c>
    </row>
    <row r="3077" spans="1:2" x14ac:dyDescent="0.25">
      <c r="A3077">
        <v>146.13928571428389</v>
      </c>
      <c r="B3077">
        <v>17.278571428567773</v>
      </c>
    </row>
    <row r="3078" spans="1:2" x14ac:dyDescent="0.25">
      <c r="A3078">
        <v>146.23928571428388</v>
      </c>
      <c r="B3078">
        <v>17.478571428567761</v>
      </c>
    </row>
    <row r="3079" spans="1:2" x14ac:dyDescent="0.25">
      <c r="A3079">
        <v>146.33928571428387</v>
      </c>
      <c r="B3079">
        <v>17.67857142856775</v>
      </c>
    </row>
    <row r="3080" spans="1:2" x14ac:dyDescent="0.25">
      <c r="A3080">
        <v>146.43928571428387</v>
      </c>
      <c r="B3080">
        <v>17.878571428567739</v>
      </c>
    </row>
    <row r="3081" spans="1:2" x14ac:dyDescent="0.25">
      <c r="A3081">
        <v>146.53928571428386</v>
      </c>
      <c r="B3081">
        <v>18.078571428567727</v>
      </c>
    </row>
    <row r="3082" spans="1:2" x14ac:dyDescent="0.25">
      <c r="A3082">
        <v>146.63928571428386</v>
      </c>
      <c r="B3082">
        <v>18.278571428567716</v>
      </c>
    </row>
    <row r="3083" spans="1:2" x14ac:dyDescent="0.25">
      <c r="A3083">
        <v>146.73928571428385</v>
      </c>
      <c r="B3083">
        <v>18.478571428567705</v>
      </c>
    </row>
    <row r="3084" spans="1:2" x14ac:dyDescent="0.25">
      <c r="A3084">
        <v>146.83928571428385</v>
      </c>
      <c r="B3084">
        <v>18.678571428567693</v>
      </c>
    </row>
    <row r="3085" spans="1:2" x14ac:dyDescent="0.25">
      <c r="A3085">
        <v>146.93928571428384</v>
      </c>
      <c r="B3085">
        <v>18.878571428567682</v>
      </c>
    </row>
    <row r="3086" spans="1:2" x14ac:dyDescent="0.25">
      <c r="A3086">
        <v>147.03928571428384</v>
      </c>
      <c r="B3086">
        <v>19.07857142856767</v>
      </c>
    </row>
    <row r="3087" spans="1:2" x14ac:dyDescent="0.25">
      <c r="A3087">
        <v>147.13928571428383</v>
      </c>
      <c r="B3087">
        <v>19.278571428567659</v>
      </c>
    </row>
    <row r="3088" spans="1:2" x14ac:dyDescent="0.25">
      <c r="A3088">
        <v>147.23928571428382</v>
      </c>
      <c r="B3088">
        <v>19.478571428567648</v>
      </c>
    </row>
    <row r="3089" spans="1:2" x14ac:dyDescent="0.25">
      <c r="A3089">
        <v>147.33928571428382</v>
      </c>
      <c r="B3089">
        <v>19.678571428567636</v>
      </c>
    </row>
    <row r="3090" spans="1:2" x14ac:dyDescent="0.25">
      <c r="A3090">
        <v>147.43928571428381</v>
      </c>
      <c r="B3090">
        <v>19.878571428567625</v>
      </c>
    </row>
    <row r="3091" spans="1:2" x14ac:dyDescent="0.25">
      <c r="A3091">
        <v>147.53928571428381</v>
      </c>
      <c r="B3091">
        <v>20.078571428567614</v>
      </c>
    </row>
    <row r="3092" spans="1:2" x14ac:dyDescent="0.25">
      <c r="A3092">
        <v>147.6392857142838</v>
      </c>
      <c r="B3092">
        <v>20.278571428567602</v>
      </c>
    </row>
    <row r="3093" spans="1:2" x14ac:dyDescent="0.25">
      <c r="A3093">
        <v>147.7392857142838</v>
      </c>
      <c r="B3093">
        <v>20.478571428567591</v>
      </c>
    </row>
    <row r="3094" spans="1:2" x14ac:dyDescent="0.25">
      <c r="A3094">
        <v>147.83928571428379</v>
      </c>
      <c r="B3094">
        <v>20.678571428567579</v>
      </c>
    </row>
    <row r="3095" spans="1:2" x14ac:dyDescent="0.25">
      <c r="A3095">
        <v>147.93928571428378</v>
      </c>
      <c r="B3095">
        <v>20.878571428567568</v>
      </c>
    </row>
    <row r="3096" spans="1:2" x14ac:dyDescent="0.25">
      <c r="A3096">
        <v>148.03928571428378</v>
      </c>
      <c r="B3096">
        <v>21.078571428567557</v>
      </c>
    </row>
    <row r="3097" spans="1:2" x14ac:dyDescent="0.25">
      <c r="A3097">
        <v>148.13928571428377</v>
      </c>
      <c r="B3097">
        <v>21.278571428567545</v>
      </c>
    </row>
    <row r="3098" spans="1:2" x14ac:dyDescent="0.25">
      <c r="A3098">
        <v>148.23928571428377</v>
      </c>
      <c r="B3098">
        <v>21.478571428567534</v>
      </c>
    </row>
    <row r="3099" spans="1:2" x14ac:dyDescent="0.25">
      <c r="A3099">
        <v>148.33928571428376</v>
      </c>
      <c r="B3099">
        <v>21.678571428567523</v>
      </c>
    </row>
    <row r="3100" spans="1:2" x14ac:dyDescent="0.25">
      <c r="A3100">
        <v>148.43928571428376</v>
      </c>
      <c r="B3100">
        <v>21.878571428567511</v>
      </c>
    </row>
    <row r="3101" spans="1:2" x14ac:dyDescent="0.25">
      <c r="A3101">
        <v>148.53928571428375</v>
      </c>
      <c r="B3101">
        <v>22.0785714285675</v>
      </c>
    </row>
    <row r="3102" spans="1:2" x14ac:dyDescent="0.25">
      <c r="A3102">
        <v>148.63928571428374</v>
      </c>
      <c r="B3102">
        <v>22.278571428567489</v>
      </c>
    </row>
    <row r="3103" spans="1:2" x14ac:dyDescent="0.25">
      <c r="A3103">
        <v>148.73928571428374</v>
      </c>
      <c r="B3103">
        <v>22.478571428567477</v>
      </c>
    </row>
    <row r="3104" spans="1:2" x14ac:dyDescent="0.25">
      <c r="A3104">
        <v>148.83928571428373</v>
      </c>
      <c r="B3104">
        <v>22.678571428567466</v>
      </c>
    </row>
    <row r="3105" spans="1:2" x14ac:dyDescent="0.25">
      <c r="A3105">
        <v>148.93928571428373</v>
      </c>
      <c r="B3105">
        <v>22.878571428567454</v>
      </c>
    </row>
    <row r="3106" spans="1:2" x14ac:dyDescent="0.25">
      <c r="A3106">
        <v>149.03928571428372</v>
      </c>
      <c r="B3106">
        <v>23.078571428567443</v>
      </c>
    </row>
    <row r="3107" spans="1:2" x14ac:dyDescent="0.25">
      <c r="A3107">
        <v>149.13928571428372</v>
      </c>
      <c r="B3107">
        <v>23.278571428567432</v>
      </c>
    </row>
    <row r="3108" spans="1:2" x14ac:dyDescent="0.25">
      <c r="A3108">
        <v>149.23928571428371</v>
      </c>
      <c r="B3108">
        <v>23.47857142856742</v>
      </c>
    </row>
    <row r="3109" spans="1:2" x14ac:dyDescent="0.25">
      <c r="A3109">
        <v>149.3392857142837</v>
      </c>
      <c r="B3109">
        <v>23.678571428567409</v>
      </c>
    </row>
    <row r="3110" spans="1:2" x14ac:dyDescent="0.25">
      <c r="A3110">
        <v>149.4392857142837</v>
      </c>
      <c r="B3110">
        <v>23.878571428567398</v>
      </c>
    </row>
    <row r="3111" spans="1:2" x14ac:dyDescent="0.25">
      <c r="A3111">
        <v>149.53928571428369</v>
      </c>
      <c r="B3111">
        <v>24.078571428567386</v>
      </c>
    </row>
    <row r="3112" spans="1:2" x14ac:dyDescent="0.25">
      <c r="A3112">
        <v>149.63928571428369</v>
      </c>
      <c r="B3112">
        <v>24.278571428567375</v>
      </c>
    </row>
    <row r="3113" spans="1:2" x14ac:dyDescent="0.25">
      <c r="A3113">
        <v>149.73928571428368</v>
      </c>
      <c r="B3113">
        <v>24.478571428567363</v>
      </c>
    </row>
    <row r="3114" spans="1:2" x14ac:dyDescent="0.25">
      <c r="A3114">
        <v>149.83928571428368</v>
      </c>
      <c r="B3114">
        <v>24.678571428567352</v>
      </c>
    </row>
    <row r="3115" spans="1:2" x14ac:dyDescent="0.25">
      <c r="A3115">
        <v>149.93928571428367</v>
      </c>
      <c r="B3115">
        <v>24.878571428567341</v>
      </c>
    </row>
    <row r="3116" spans="1:2" x14ac:dyDescent="0.25">
      <c r="A3116">
        <v>150.03928571428366</v>
      </c>
      <c r="B3116">
        <v>25.078571428567329</v>
      </c>
    </row>
    <row r="3117" spans="1:2" x14ac:dyDescent="0.25">
      <c r="A3117">
        <v>150.13928571428366</v>
      </c>
      <c r="B3117">
        <v>25.278571428567318</v>
      </c>
    </row>
    <row r="3118" spans="1:2" x14ac:dyDescent="0.25">
      <c r="A3118">
        <v>150.23928571428365</v>
      </c>
      <c r="B3118">
        <v>25.478571428567307</v>
      </c>
    </row>
    <row r="3119" spans="1:2" x14ac:dyDescent="0.25">
      <c r="A3119">
        <v>150.33928571428365</v>
      </c>
      <c r="B3119">
        <v>25.678571428567295</v>
      </c>
    </row>
    <row r="3120" spans="1:2" x14ac:dyDescent="0.25">
      <c r="A3120">
        <v>150.43928571428364</v>
      </c>
      <c r="B3120">
        <v>25.878571428567284</v>
      </c>
    </row>
    <row r="3121" spans="1:2" x14ac:dyDescent="0.25">
      <c r="A3121">
        <v>150.53928571428364</v>
      </c>
      <c r="B3121">
        <v>26.078571428567273</v>
      </c>
    </row>
    <row r="3122" spans="1:2" x14ac:dyDescent="0.25">
      <c r="A3122">
        <v>150.63928571428363</v>
      </c>
      <c r="B3122">
        <v>26.278571428567261</v>
      </c>
    </row>
    <row r="3123" spans="1:2" x14ac:dyDescent="0.25">
      <c r="A3123">
        <v>150.73928571428362</v>
      </c>
      <c r="B3123">
        <v>26.47857142856725</v>
      </c>
    </row>
    <row r="3124" spans="1:2" x14ac:dyDescent="0.25">
      <c r="A3124">
        <v>150.83928571428362</v>
      </c>
      <c r="B3124">
        <v>26.678571428567238</v>
      </c>
    </row>
    <row r="3125" spans="1:2" x14ac:dyDescent="0.25">
      <c r="A3125">
        <v>150.93928571428361</v>
      </c>
      <c r="B3125">
        <v>26.878571428567227</v>
      </c>
    </row>
    <row r="3126" spans="1:2" x14ac:dyDescent="0.25">
      <c r="A3126">
        <v>151.03928571428361</v>
      </c>
      <c r="B3126">
        <v>27.078571428567216</v>
      </c>
    </row>
    <row r="3127" spans="1:2" x14ac:dyDescent="0.25">
      <c r="A3127">
        <v>151.1392857142836</v>
      </c>
      <c r="B3127">
        <v>27.278571428567204</v>
      </c>
    </row>
    <row r="3128" spans="1:2" x14ac:dyDescent="0.25">
      <c r="A3128">
        <v>151.2392857142836</v>
      </c>
      <c r="B3128">
        <v>27.478571428567193</v>
      </c>
    </row>
    <row r="3129" spans="1:2" x14ac:dyDescent="0.25">
      <c r="A3129">
        <v>151.33928571428359</v>
      </c>
      <c r="B3129">
        <v>27.678571428567182</v>
      </c>
    </row>
    <row r="3130" spans="1:2" x14ac:dyDescent="0.25">
      <c r="A3130">
        <v>151.43928571428359</v>
      </c>
      <c r="B3130">
        <v>27.87857142856717</v>
      </c>
    </row>
    <row r="3131" spans="1:2" x14ac:dyDescent="0.25">
      <c r="A3131">
        <v>151.53928571428358</v>
      </c>
      <c r="B3131">
        <v>28.078571428567159</v>
      </c>
    </row>
    <row r="3132" spans="1:2" x14ac:dyDescent="0.25">
      <c r="A3132">
        <v>151.63928571428357</v>
      </c>
      <c r="B3132">
        <v>28.278571428567147</v>
      </c>
    </row>
    <row r="3133" spans="1:2" x14ac:dyDescent="0.25">
      <c r="A3133">
        <v>151.73928571428357</v>
      </c>
      <c r="B3133">
        <v>28.478571428567136</v>
      </c>
    </row>
    <row r="3134" spans="1:2" x14ac:dyDescent="0.25">
      <c r="A3134">
        <v>151.83928571428356</v>
      </c>
      <c r="B3134">
        <v>28.678571428567125</v>
      </c>
    </row>
    <row r="3135" spans="1:2" x14ac:dyDescent="0.25">
      <c r="A3135">
        <v>151.93928571428356</v>
      </c>
      <c r="B3135">
        <v>28.878571428567113</v>
      </c>
    </row>
    <row r="3136" spans="1:2" x14ac:dyDescent="0.25">
      <c r="A3136">
        <v>152.03928571428355</v>
      </c>
      <c r="B3136">
        <v>29.078571428567102</v>
      </c>
    </row>
    <row r="3137" spans="1:2" x14ac:dyDescent="0.25">
      <c r="A3137">
        <v>152.13928571428355</v>
      </c>
      <c r="B3137">
        <v>29.278571428567091</v>
      </c>
    </row>
    <row r="3138" spans="1:2" x14ac:dyDescent="0.25">
      <c r="A3138">
        <v>152.23928571428354</v>
      </c>
      <c r="B3138">
        <v>29.478571428567079</v>
      </c>
    </row>
    <row r="3139" spans="1:2" x14ac:dyDescent="0.25">
      <c r="A3139">
        <v>152.33928571428353</v>
      </c>
      <c r="B3139">
        <v>29.678571428567068</v>
      </c>
    </row>
    <row r="3140" spans="1:2" x14ac:dyDescent="0.25">
      <c r="A3140">
        <v>152.43928571428353</v>
      </c>
      <c r="B3140">
        <v>29.878571428567057</v>
      </c>
    </row>
    <row r="3141" spans="1:2" x14ac:dyDescent="0.25">
      <c r="A3141">
        <v>152.53928571428352</v>
      </c>
      <c r="B3141">
        <v>30.078571428567045</v>
      </c>
    </row>
    <row r="3142" spans="1:2" x14ac:dyDescent="0.25">
      <c r="A3142">
        <v>152.63928571428352</v>
      </c>
      <c r="B3142">
        <v>30.278571428567034</v>
      </c>
    </row>
    <row r="3143" spans="1:2" x14ac:dyDescent="0.25">
      <c r="A3143">
        <v>152.73928571428351</v>
      </c>
      <c r="B3143">
        <v>30.478571428567022</v>
      </c>
    </row>
    <row r="3144" spans="1:2" x14ac:dyDescent="0.25">
      <c r="A3144">
        <v>152.83928571428351</v>
      </c>
      <c r="B3144">
        <v>30.678571428567011</v>
      </c>
    </row>
    <row r="3145" spans="1:2" x14ac:dyDescent="0.25">
      <c r="A3145">
        <v>152.9392857142835</v>
      </c>
      <c r="B3145">
        <v>30.878571428567</v>
      </c>
    </row>
    <row r="3146" spans="1:2" x14ac:dyDescent="0.25">
      <c r="A3146">
        <v>153.03928571428349</v>
      </c>
      <c r="B3146">
        <v>31.078571428566988</v>
      </c>
    </row>
    <row r="3147" spans="1:2" x14ac:dyDescent="0.25">
      <c r="A3147">
        <v>153.13928571428349</v>
      </c>
      <c r="B3147">
        <v>31.278571428566977</v>
      </c>
    </row>
    <row r="3148" spans="1:2" x14ac:dyDescent="0.25">
      <c r="A3148">
        <v>153.23928571428348</v>
      </c>
      <c r="B3148">
        <v>31.478571428566966</v>
      </c>
    </row>
    <row r="3149" spans="1:2" x14ac:dyDescent="0.25">
      <c r="A3149">
        <v>153.33928571428348</v>
      </c>
      <c r="B3149">
        <v>31.678571428566954</v>
      </c>
    </row>
    <row r="3150" spans="1:2" x14ac:dyDescent="0.25">
      <c r="A3150">
        <v>153.43928571428347</v>
      </c>
      <c r="B3150">
        <v>31.878571428566943</v>
      </c>
    </row>
    <row r="3151" spans="1:2" x14ac:dyDescent="0.25">
      <c r="A3151">
        <v>153.53928571428347</v>
      </c>
      <c r="B3151">
        <v>32.078571428566931</v>
      </c>
    </row>
    <row r="3152" spans="1:2" x14ac:dyDescent="0.25">
      <c r="A3152">
        <v>153.63928571428346</v>
      </c>
      <c r="B3152">
        <v>32.27857142856692</v>
      </c>
    </row>
    <row r="3153" spans="1:2" x14ac:dyDescent="0.25">
      <c r="A3153">
        <v>153.73928571428345</v>
      </c>
      <c r="B3153">
        <v>32.478571428566909</v>
      </c>
    </row>
    <row r="3154" spans="1:2" x14ac:dyDescent="0.25">
      <c r="A3154">
        <v>153.83928571428345</v>
      </c>
      <c r="B3154">
        <v>32.678571428566897</v>
      </c>
    </row>
    <row r="3155" spans="1:2" x14ac:dyDescent="0.25">
      <c r="A3155">
        <v>153.93928571428344</v>
      </c>
      <c r="B3155">
        <v>32.878571428566886</v>
      </c>
    </row>
    <row r="3156" spans="1:2" x14ac:dyDescent="0.25">
      <c r="A3156">
        <v>154.03928571428344</v>
      </c>
      <c r="B3156">
        <v>33.078571428566875</v>
      </c>
    </row>
    <row r="3157" spans="1:2" x14ac:dyDescent="0.25">
      <c r="A3157">
        <v>154.13928571428343</v>
      </c>
      <c r="B3157">
        <v>33.278571428566863</v>
      </c>
    </row>
    <row r="3158" spans="1:2" x14ac:dyDescent="0.25">
      <c r="A3158">
        <v>154.23928571428343</v>
      </c>
      <c r="B3158">
        <v>33.478571428566852</v>
      </c>
    </row>
    <row r="3159" spans="1:2" x14ac:dyDescent="0.25">
      <c r="A3159">
        <v>154.33928571428342</v>
      </c>
      <c r="B3159">
        <v>33.67857142856684</v>
      </c>
    </row>
    <row r="3160" spans="1:2" x14ac:dyDescent="0.25">
      <c r="A3160">
        <v>154.43928571428341</v>
      </c>
      <c r="B3160">
        <v>33.878571428566829</v>
      </c>
    </row>
    <row r="3161" spans="1:2" x14ac:dyDescent="0.25">
      <c r="A3161">
        <v>154.53928571428341</v>
      </c>
      <c r="B3161">
        <v>34.078571428566818</v>
      </c>
    </row>
    <row r="3162" spans="1:2" x14ac:dyDescent="0.25">
      <c r="A3162">
        <v>154.6392857142834</v>
      </c>
      <c r="B3162">
        <v>34.278571428566806</v>
      </c>
    </row>
    <row r="3163" spans="1:2" x14ac:dyDescent="0.25">
      <c r="A3163">
        <v>154.7392857142834</v>
      </c>
      <c r="B3163">
        <v>34.478571428566795</v>
      </c>
    </row>
    <row r="3164" spans="1:2" x14ac:dyDescent="0.25">
      <c r="A3164">
        <v>154.83928571428339</v>
      </c>
      <c r="B3164">
        <v>34.678571428566784</v>
      </c>
    </row>
    <row r="3165" spans="1:2" x14ac:dyDescent="0.25">
      <c r="A3165">
        <v>154.93928571428339</v>
      </c>
      <c r="B3165">
        <v>34.878571428566772</v>
      </c>
    </row>
    <row r="3166" spans="1:2" x14ac:dyDescent="0.25">
      <c r="A3166">
        <v>155.03928571428338</v>
      </c>
      <c r="B3166">
        <v>35.078571428566761</v>
      </c>
    </row>
    <row r="3167" spans="1:2" x14ac:dyDescent="0.25">
      <c r="A3167">
        <v>155.13928571428337</v>
      </c>
      <c r="B3167">
        <v>35.27857142856675</v>
      </c>
    </row>
    <row r="3168" spans="1:2" x14ac:dyDescent="0.25">
      <c r="A3168">
        <v>155.23928571428337</v>
      </c>
      <c r="B3168">
        <v>35.478571428566738</v>
      </c>
    </row>
    <row r="3169" spans="1:2" x14ac:dyDescent="0.25">
      <c r="A3169">
        <v>155.33928571428336</v>
      </c>
      <c r="B3169">
        <v>35.678571428566727</v>
      </c>
    </row>
    <row r="3170" spans="1:2" x14ac:dyDescent="0.25">
      <c r="A3170">
        <v>155.43928571428336</v>
      </c>
      <c r="B3170">
        <v>35.878571428566715</v>
      </c>
    </row>
    <row r="3171" spans="1:2" x14ac:dyDescent="0.25">
      <c r="A3171">
        <v>155.53928571428335</v>
      </c>
      <c r="B3171">
        <v>36.078571428566704</v>
      </c>
    </row>
    <row r="3172" spans="1:2" x14ac:dyDescent="0.25">
      <c r="A3172">
        <v>155.63928571428335</v>
      </c>
      <c r="B3172">
        <v>36.278571428566693</v>
      </c>
    </row>
    <row r="3173" spans="1:2" x14ac:dyDescent="0.25">
      <c r="A3173">
        <v>155.73928571428334</v>
      </c>
      <c r="B3173">
        <v>36.478571428566681</v>
      </c>
    </row>
    <row r="3174" spans="1:2" x14ac:dyDescent="0.25">
      <c r="A3174">
        <v>155.83928571428333</v>
      </c>
      <c r="B3174">
        <v>36.67857142856667</v>
      </c>
    </row>
    <row r="3175" spans="1:2" x14ac:dyDescent="0.25">
      <c r="A3175">
        <v>155.93928571428333</v>
      </c>
      <c r="B3175">
        <v>36.878571428566659</v>
      </c>
    </row>
    <row r="3176" spans="1:2" x14ac:dyDescent="0.25">
      <c r="A3176">
        <v>156.03928571428332</v>
      </c>
      <c r="B3176">
        <v>37.078571428566647</v>
      </c>
    </row>
    <row r="3177" spans="1:2" x14ac:dyDescent="0.25">
      <c r="A3177">
        <v>156.13928571428332</v>
      </c>
      <c r="B3177">
        <v>37.278571428566636</v>
      </c>
    </row>
    <row r="3178" spans="1:2" x14ac:dyDescent="0.25">
      <c r="A3178">
        <v>156.23928571428331</v>
      </c>
      <c r="B3178">
        <v>37.478571428566624</v>
      </c>
    </row>
    <row r="3179" spans="1:2" x14ac:dyDescent="0.25">
      <c r="A3179">
        <v>156.33928571428331</v>
      </c>
      <c r="B3179">
        <v>37.678571428566613</v>
      </c>
    </row>
    <row r="3180" spans="1:2" x14ac:dyDescent="0.25">
      <c r="A3180">
        <v>156.4392857142833</v>
      </c>
      <c r="B3180">
        <v>37.878571428566602</v>
      </c>
    </row>
    <row r="3181" spans="1:2" x14ac:dyDescent="0.25">
      <c r="A3181">
        <v>156.5392857142833</v>
      </c>
      <c r="B3181">
        <v>38.07857142856659</v>
      </c>
    </row>
    <row r="3182" spans="1:2" x14ac:dyDescent="0.25">
      <c r="A3182">
        <v>156.63928571428329</v>
      </c>
      <c r="B3182">
        <v>38.278571428566579</v>
      </c>
    </row>
    <row r="3183" spans="1:2" x14ac:dyDescent="0.25">
      <c r="A3183">
        <v>156.73928571428328</v>
      </c>
      <c r="B3183">
        <v>38.478571428566568</v>
      </c>
    </row>
    <row r="3184" spans="1:2" x14ac:dyDescent="0.25">
      <c r="A3184">
        <v>156.83928571428328</v>
      </c>
      <c r="B3184">
        <v>38.678571428566556</v>
      </c>
    </row>
    <row r="3185" spans="1:2" x14ac:dyDescent="0.25">
      <c r="A3185">
        <v>156.93928571428327</v>
      </c>
      <c r="B3185">
        <v>38.878571428566545</v>
      </c>
    </row>
    <row r="3186" spans="1:2" x14ac:dyDescent="0.25">
      <c r="A3186">
        <v>157.03928571428327</v>
      </c>
      <c r="B3186">
        <v>39.078571428566534</v>
      </c>
    </row>
    <row r="3187" spans="1:2" x14ac:dyDescent="0.25">
      <c r="A3187">
        <v>157.13928571428326</v>
      </c>
      <c r="B3187">
        <v>39.278571428566522</v>
      </c>
    </row>
    <row r="3188" spans="1:2" x14ac:dyDescent="0.25">
      <c r="A3188">
        <v>157.23928571428326</v>
      </c>
      <c r="B3188">
        <v>39.478571428566511</v>
      </c>
    </row>
    <row r="3189" spans="1:2" x14ac:dyDescent="0.25">
      <c r="A3189">
        <v>157.33928571428325</v>
      </c>
      <c r="B3189">
        <v>39.678571428566499</v>
      </c>
    </row>
    <row r="3190" spans="1:2" x14ac:dyDescent="0.25">
      <c r="A3190">
        <v>157.43928571428324</v>
      </c>
      <c r="B3190">
        <v>39.878571428566488</v>
      </c>
    </row>
    <row r="3191" spans="1:2" x14ac:dyDescent="0.25">
      <c r="A3191">
        <v>157.53928571428324</v>
      </c>
      <c r="B3191">
        <v>40.078571428566477</v>
      </c>
    </row>
    <row r="3192" spans="1:2" x14ac:dyDescent="0.25">
      <c r="A3192">
        <v>157.63928571428323</v>
      </c>
      <c r="B3192">
        <v>40.278571428566465</v>
      </c>
    </row>
    <row r="3193" spans="1:2" x14ac:dyDescent="0.25">
      <c r="A3193">
        <v>157.73928571428323</v>
      </c>
      <c r="B3193">
        <v>40.478571428566454</v>
      </c>
    </row>
    <row r="3194" spans="1:2" x14ac:dyDescent="0.25">
      <c r="A3194">
        <v>157.83928571428322</v>
      </c>
      <c r="B3194">
        <v>40.678571428566443</v>
      </c>
    </row>
    <row r="3195" spans="1:2" x14ac:dyDescent="0.25">
      <c r="A3195">
        <v>157.93928571428322</v>
      </c>
      <c r="B3195">
        <v>40.878571428566431</v>
      </c>
    </row>
    <row r="3196" spans="1:2" x14ac:dyDescent="0.25">
      <c r="A3196">
        <v>158.03928571428321</v>
      </c>
      <c r="B3196">
        <v>41.07857142856642</v>
      </c>
    </row>
    <row r="3197" spans="1:2" x14ac:dyDescent="0.25">
      <c r="A3197">
        <v>158.1392857142832</v>
      </c>
      <c r="B3197">
        <v>41.278571428566408</v>
      </c>
    </row>
    <row r="3198" spans="1:2" x14ac:dyDescent="0.25">
      <c r="A3198">
        <v>158.2392857142832</v>
      </c>
      <c r="B3198">
        <v>41.478571428566397</v>
      </c>
    </row>
    <row r="3199" spans="1:2" x14ac:dyDescent="0.25">
      <c r="A3199">
        <v>158.33928571428319</v>
      </c>
      <c r="B3199">
        <v>41.678571428566386</v>
      </c>
    </row>
    <row r="3200" spans="1:2" x14ac:dyDescent="0.25">
      <c r="A3200">
        <v>158.43928571428319</v>
      </c>
      <c r="B3200">
        <v>41.878571428566374</v>
      </c>
    </row>
    <row r="3201" spans="1:2" x14ac:dyDescent="0.25">
      <c r="A3201">
        <v>158.53928571428318</v>
      </c>
      <c r="B3201">
        <v>42.078571428566363</v>
      </c>
    </row>
    <row r="3202" spans="1:2" x14ac:dyDescent="0.25">
      <c r="A3202">
        <v>158.63928571428318</v>
      </c>
      <c r="B3202">
        <v>42.278571428566352</v>
      </c>
    </row>
    <row r="3203" spans="1:2" x14ac:dyDescent="0.25">
      <c r="A3203">
        <v>158.73928571428317</v>
      </c>
      <c r="B3203">
        <v>42.47857142856634</v>
      </c>
    </row>
    <row r="3204" spans="1:2" x14ac:dyDescent="0.25">
      <c r="A3204">
        <v>158.83928571428316</v>
      </c>
      <c r="B3204">
        <v>42.678571428566329</v>
      </c>
    </row>
    <row r="3205" spans="1:2" x14ac:dyDescent="0.25">
      <c r="A3205">
        <v>158.93928571428316</v>
      </c>
      <c r="B3205">
        <v>42.878571428566318</v>
      </c>
    </row>
    <row r="3206" spans="1:2" x14ac:dyDescent="0.25">
      <c r="A3206">
        <v>159.03928571428315</v>
      </c>
      <c r="B3206">
        <v>43.078571428566306</v>
      </c>
    </row>
    <row r="3207" spans="1:2" x14ac:dyDescent="0.25">
      <c r="A3207">
        <v>159.13928571428315</v>
      </c>
      <c r="B3207">
        <v>43.278571428566295</v>
      </c>
    </row>
    <row r="3208" spans="1:2" x14ac:dyDescent="0.25">
      <c r="A3208">
        <v>159.23928571428314</v>
      </c>
      <c r="B3208">
        <v>43.478571428566283</v>
      </c>
    </row>
    <row r="3209" spans="1:2" x14ac:dyDescent="0.25">
      <c r="A3209">
        <v>159.33928571428314</v>
      </c>
      <c r="B3209">
        <v>43.678571428566272</v>
      </c>
    </row>
    <row r="3210" spans="1:2" x14ac:dyDescent="0.25">
      <c r="A3210">
        <v>159.43928571428313</v>
      </c>
      <c r="B3210">
        <v>43.878571428566261</v>
      </c>
    </row>
    <row r="3211" spans="1:2" x14ac:dyDescent="0.25">
      <c r="A3211">
        <v>159.53928571428312</v>
      </c>
      <c r="B3211">
        <v>44.078571428566249</v>
      </c>
    </row>
    <row r="3212" spans="1:2" x14ac:dyDescent="0.25">
      <c r="A3212">
        <v>159.63928571428312</v>
      </c>
      <c r="B3212">
        <v>44.278571428566238</v>
      </c>
    </row>
    <row r="3213" spans="1:2" x14ac:dyDescent="0.25">
      <c r="A3213">
        <v>159.73928571428311</v>
      </c>
      <c r="B3213">
        <v>44.478571428566227</v>
      </c>
    </row>
    <row r="3214" spans="1:2" x14ac:dyDescent="0.25">
      <c r="A3214">
        <v>159.83928571428311</v>
      </c>
      <c r="B3214">
        <v>44.678571428566215</v>
      </c>
    </row>
    <row r="3215" spans="1:2" x14ac:dyDescent="0.25">
      <c r="A3215">
        <v>159.9392857142831</v>
      </c>
      <c r="B3215">
        <v>44.878571428566204</v>
      </c>
    </row>
    <row r="3216" spans="1:2" x14ac:dyDescent="0.25">
      <c r="A3216">
        <v>160.0392857142831</v>
      </c>
      <c r="B3216">
        <v>45.078571428566192</v>
      </c>
    </row>
    <row r="3217" spans="1:2" x14ac:dyDescent="0.25">
      <c r="A3217">
        <v>160.13928571428309</v>
      </c>
      <c r="B3217">
        <v>45.278571428566181</v>
      </c>
    </row>
    <row r="3218" spans="1:2" x14ac:dyDescent="0.25">
      <c r="A3218">
        <v>160.23928571428308</v>
      </c>
      <c r="B3218">
        <v>45.47857142856617</v>
      </c>
    </row>
    <row r="3219" spans="1:2" x14ac:dyDescent="0.25">
      <c r="A3219">
        <v>160.33928571428308</v>
      </c>
      <c r="B3219">
        <v>45.678571428566158</v>
      </c>
    </row>
    <row r="3220" spans="1:2" x14ac:dyDescent="0.25">
      <c r="A3220">
        <v>160.43928571428307</v>
      </c>
      <c r="B3220">
        <v>45.878571428566147</v>
      </c>
    </row>
    <row r="3221" spans="1:2" x14ac:dyDescent="0.25">
      <c r="A3221">
        <v>160.53928571428307</v>
      </c>
      <c r="B3221">
        <v>46.078571428566136</v>
      </c>
    </row>
    <row r="3222" spans="1:2" x14ac:dyDescent="0.25">
      <c r="A3222">
        <v>160.63928571428306</v>
      </c>
      <c r="B3222">
        <v>46.278571428566124</v>
      </c>
    </row>
    <row r="3223" spans="1:2" x14ac:dyDescent="0.25">
      <c r="A3223">
        <v>160.73928571428306</v>
      </c>
      <c r="B3223">
        <v>46.478571428566113</v>
      </c>
    </row>
    <row r="3224" spans="1:2" x14ac:dyDescent="0.25">
      <c r="A3224">
        <v>160.83928571428305</v>
      </c>
      <c r="B3224">
        <v>46.678571428566102</v>
      </c>
    </row>
    <row r="3225" spans="1:2" x14ac:dyDescent="0.25">
      <c r="A3225">
        <v>160.93928571428305</v>
      </c>
      <c r="B3225">
        <v>46.87857142856609</v>
      </c>
    </row>
    <row r="3226" spans="1:2" x14ac:dyDescent="0.25">
      <c r="A3226">
        <v>161.03928571428304</v>
      </c>
      <c r="B3226">
        <v>47.078571428566079</v>
      </c>
    </row>
    <row r="3227" spans="1:2" x14ac:dyDescent="0.25">
      <c r="A3227">
        <v>161.13928571428303</v>
      </c>
      <c r="B3227">
        <v>47.278571428566067</v>
      </c>
    </row>
    <row r="3228" spans="1:2" x14ac:dyDescent="0.25">
      <c r="A3228">
        <v>161.23928571428303</v>
      </c>
      <c r="B3228">
        <v>47.478571428566056</v>
      </c>
    </row>
    <row r="3229" spans="1:2" x14ac:dyDescent="0.25">
      <c r="A3229">
        <v>161.33928571428302</v>
      </c>
      <c r="B3229">
        <v>47.678571428566045</v>
      </c>
    </row>
    <row r="3230" spans="1:2" x14ac:dyDescent="0.25">
      <c r="A3230">
        <v>161.43928571428302</v>
      </c>
      <c r="B3230">
        <v>47.878571428566033</v>
      </c>
    </row>
    <row r="3231" spans="1:2" x14ac:dyDescent="0.25">
      <c r="A3231">
        <v>161.53928571428301</v>
      </c>
      <c r="B3231">
        <v>48.078571428566022</v>
      </c>
    </row>
    <row r="3232" spans="1:2" x14ac:dyDescent="0.25">
      <c r="A3232">
        <v>161.63928571428301</v>
      </c>
      <c r="B3232">
        <v>48.278571428566011</v>
      </c>
    </row>
    <row r="3233" spans="1:2" x14ac:dyDescent="0.25">
      <c r="A3233">
        <v>161.739285714283</v>
      </c>
      <c r="B3233">
        <v>48.478571428565999</v>
      </c>
    </row>
    <row r="3234" spans="1:2" x14ac:dyDescent="0.25">
      <c r="A3234">
        <v>161.83928571428299</v>
      </c>
      <c r="B3234">
        <v>48.678571428565988</v>
      </c>
    </row>
    <row r="3235" spans="1:2" x14ac:dyDescent="0.25">
      <c r="A3235">
        <v>161.93928571428299</v>
      </c>
      <c r="B3235">
        <v>48.878571428565976</v>
      </c>
    </row>
    <row r="3236" spans="1:2" x14ac:dyDescent="0.25">
      <c r="A3236">
        <v>162.03928571428298</v>
      </c>
      <c r="B3236">
        <v>49.078571428565965</v>
      </c>
    </row>
    <row r="3237" spans="1:2" x14ac:dyDescent="0.25">
      <c r="A3237">
        <v>162.13928571428298</v>
      </c>
      <c r="B3237">
        <v>49.278571428565954</v>
      </c>
    </row>
    <row r="3238" spans="1:2" x14ac:dyDescent="0.25">
      <c r="A3238">
        <v>162.23928571428297</v>
      </c>
      <c r="B3238">
        <v>49.478571428565942</v>
      </c>
    </row>
    <row r="3239" spans="1:2" x14ac:dyDescent="0.25">
      <c r="A3239">
        <v>162.33928571428297</v>
      </c>
      <c r="B3239">
        <v>49.678571428565931</v>
      </c>
    </row>
    <row r="3240" spans="1:2" x14ac:dyDescent="0.25">
      <c r="A3240">
        <v>162.43928571428296</v>
      </c>
      <c r="B3240">
        <v>49.87857142856592</v>
      </c>
    </row>
    <row r="3241" spans="1:2" x14ac:dyDescent="0.25">
      <c r="A3241">
        <v>162.53928571428295</v>
      </c>
      <c r="B3241">
        <v>50.078571428565908</v>
      </c>
    </row>
    <row r="3242" spans="1:2" x14ac:dyDescent="0.25">
      <c r="A3242">
        <v>162.63928571428295</v>
      </c>
      <c r="B3242">
        <v>50.278571428565897</v>
      </c>
    </row>
    <row r="3243" spans="1:2" x14ac:dyDescent="0.25">
      <c r="A3243">
        <v>162.73928571428294</v>
      </c>
      <c r="B3243">
        <v>50.478571428565886</v>
      </c>
    </row>
    <row r="3244" spans="1:2" x14ac:dyDescent="0.25">
      <c r="A3244">
        <v>162.83928571428294</v>
      </c>
      <c r="B3244">
        <v>50.678571428565874</v>
      </c>
    </row>
    <row r="3245" spans="1:2" x14ac:dyDescent="0.25">
      <c r="A3245">
        <v>162.93928571428293</v>
      </c>
      <c r="B3245">
        <v>50.878571428565863</v>
      </c>
    </row>
    <row r="3246" spans="1:2" x14ac:dyDescent="0.25">
      <c r="A3246">
        <v>163.03928571428293</v>
      </c>
      <c r="B3246">
        <v>51.078571428565851</v>
      </c>
    </row>
    <row r="3247" spans="1:2" x14ac:dyDescent="0.25">
      <c r="A3247">
        <v>163.13928571428292</v>
      </c>
      <c r="B3247">
        <v>51.27857142856584</v>
      </c>
    </row>
    <row r="3248" spans="1:2" x14ac:dyDescent="0.25">
      <c r="A3248">
        <v>163.23928571428291</v>
      </c>
      <c r="B3248">
        <v>51.478571428565829</v>
      </c>
    </row>
    <row r="3249" spans="1:2" x14ac:dyDescent="0.25">
      <c r="A3249">
        <v>163.33928571428291</v>
      </c>
      <c r="B3249">
        <v>51.678571428565817</v>
      </c>
    </row>
    <row r="3250" spans="1:2" x14ac:dyDescent="0.25">
      <c r="A3250">
        <v>163.4392857142829</v>
      </c>
      <c r="B3250">
        <v>51.878571428565806</v>
      </c>
    </row>
    <row r="3251" spans="1:2" x14ac:dyDescent="0.25">
      <c r="A3251">
        <v>163.5392857142829</v>
      </c>
      <c r="B3251">
        <v>52.078571428565795</v>
      </c>
    </row>
    <row r="3252" spans="1:2" x14ac:dyDescent="0.25">
      <c r="A3252">
        <v>163.63928571428289</v>
      </c>
      <c r="B3252">
        <v>52.278571428565783</v>
      </c>
    </row>
    <row r="3253" spans="1:2" x14ac:dyDescent="0.25">
      <c r="A3253">
        <v>163.73928571428289</v>
      </c>
      <c r="B3253">
        <v>52.478571428565772</v>
      </c>
    </row>
    <row r="3254" spans="1:2" x14ac:dyDescent="0.25">
      <c r="A3254">
        <v>163.83928571428288</v>
      </c>
      <c r="B3254">
        <v>52.67857142856576</v>
      </c>
    </row>
    <row r="3255" spans="1:2" x14ac:dyDescent="0.25">
      <c r="A3255">
        <v>163.93928571428287</v>
      </c>
      <c r="B3255">
        <v>52.878571428565749</v>
      </c>
    </row>
    <row r="3256" spans="1:2" x14ac:dyDescent="0.25">
      <c r="A3256">
        <v>164.03928571428287</v>
      </c>
      <c r="B3256">
        <v>53.078571428565738</v>
      </c>
    </row>
    <row r="3257" spans="1:2" x14ac:dyDescent="0.25">
      <c r="A3257">
        <v>164.13928571428286</v>
      </c>
      <c r="B3257">
        <v>53.278571428565726</v>
      </c>
    </row>
    <row r="3258" spans="1:2" x14ac:dyDescent="0.25">
      <c r="A3258">
        <v>164.23928571428286</v>
      </c>
      <c r="B3258">
        <v>53.478571428565715</v>
      </c>
    </row>
    <row r="3259" spans="1:2" x14ac:dyDescent="0.25">
      <c r="A3259">
        <v>164.33928571428285</v>
      </c>
      <c r="B3259">
        <v>53.678571428565704</v>
      </c>
    </row>
    <row r="3260" spans="1:2" x14ac:dyDescent="0.25">
      <c r="A3260">
        <v>164.43928571428285</v>
      </c>
      <c r="B3260">
        <v>53.878571428565692</v>
      </c>
    </row>
    <row r="3261" spans="1:2" x14ac:dyDescent="0.25">
      <c r="A3261">
        <v>164.53928571428284</v>
      </c>
      <c r="B3261">
        <v>54.078571428565681</v>
      </c>
    </row>
    <row r="3262" spans="1:2" x14ac:dyDescent="0.25">
      <c r="A3262">
        <v>164.63928571428283</v>
      </c>
      <c r="B3262">
        <v>54.27857142856567</v>
      </c>
    </row>
    <row r="3263" spans="1:2" x14ac:dyDescent="0.25">
      <c r="A3263">
        <v>164.73928571428283</v>
      </c>
      <c r="B3263">
        <v>54.478571428565658</v>
      </c>
    </row>
    <row r="3264" spans="1:2" x14ac:dyDescent="0.25">
      <c r="A3264">
        <v>164.83928571428282</v>
      </c>
      <c r="B3264">
        <v>54.678571428565647</v>
      </c>
    </row>
    <row r="3265" spans="1:2" x14ac:dyDescent="0.25">
      <c r="A3265">
        <v>164.93928571428282</v>
      </c>
      <c r="B3265">
        <v>54.878571428565635</v>
      </c>
    </row>
    <row r="3266" spans="1:2" x14ac:dyDescent="0.25">
      <c r="A3266">
        <v>165.03928571428281</v>
      </c>
      <c r="B3266">
        <v>55.078571428565624</v>
      </c>
    </row>
    <row r="3267" spans="1:2" x14ac:dyDescent="0.25">
      <c r="A3267">
        <v>165.13928571428281</v>
      </c>
      <c r="B3267">
        <v>55.278571428565613</v>
      </c>
    </row>
    <row r="3268" spans="1:2" x14ac:dyDescent="0.25">
      <c r="A3268">
        <v>165.2392857142828</v>
      </c>
      <c r="B3268">
        <v>55.478571428565601</v>
      </c>
    </row>
    <row r="3269" spans="1:2" x14ac:dyDescent="0.25">
      <c r="A3269">
        <v>165.33928571428279</v>
      </c>
      <c r="B3269">
        <v>55.67857142856559</v>
      </c>
    </row>
    <row r="3270" spans="1:2" x14ac:dyDescent="0.25">
      <c r="A3270">
        <v>165.43928571428279</v>
      </c>
      <c r="B3270">
        <v>55.878571428565579</v>
      </c>
    </row>
    <row r="3271" spans="1:2" x14ac:dyDescent="0.25">
      <c r="A3271">
        <v>165.53928571428278</v>
      </c>
      <c r="B3271">
        <v>56.078571428565567</v>
      </c>
    </row>
    <row r="3272" spans="1:2" x14ac:dyDescent="0.25">
      <c r="A3272">
        <v>165.63928571428278</v>
      </c>
      <c r="B3272">
        <v>56.278571428565556</v>
      </c>
    </row>
    <row r="3273" spans="1:2" x14ac:dyDescent="0.25">
      <c r="A3273">
        <v>165.73928571428277</v>
      </c>
      <c r="B3273">
        <v>56.478571428565544</v>
      </c>
    </row>
    <row r="3274" spans="1:2" x14ac:dyDescent="0.25">
      <c r="A3274">
        <v>165.83928571428277</v>
      </c>
      <c r="B3274">
        <v>56.678571428565533</v>
      </c>
    </row>
    <row r="3275" spans="1:2" x14ac:dyDescent="0.25">
      <c r="A3275">
        <v>165.93928571428276</v>
      </c>
      <c r="B3275">
        <v>56.878571428565522</v>
      </c>
    </row>
    <row r="3276" spans="1:2" x14ac:dyDescent="0.25">
      <c r="A3276">
        <v>166.03928571428276</v>
      </c>
      <c r="B3276">
        <v>57.07857142856551</v>
      </c>
    </row>
    <row r="3277" spans="1:2" x14ac:dyDescent="0.25">
      <c r="A3277">
        <v>166.13928571428275</v>
      </c>
      <c r="B3277">
        <v>57.278571428565499</v>
      </c>
    </row>
    <row r="3278" spans="1:2" x14ac:dyDescent="0.25">
      <c r="A3278">
        <v>166.23928571428274</v>
      </c>
      <c r="B3278">
        <v>57.478571428565488</v>
      </c>
    </row>
    <row r="3279" spans="1:2" x14ac:dyDescent="0.25">
      <c r="A3279">
        <v>166.33928571428274</v>
      </c>
      <c r="B3279">
        <v>57.678571428565476</v>
      </c>
    </row>
    <row r="3280" spans="1:2" x14ac:dyDescent="0.25">
      <c r="A3280">
        <v>166.43928571428273</v>
      </c>
      <c r="B3280">
        <v>57.878571428565465</v>
      </c>
    </row>
    <row r="3281" spans="1:2" x14ac:dyDescent="0.25">
      <c r="A3281">
        <v>166.53928571428273</v>
      </c>
      <c r="B3281">
        <v>58.078571428565454</v>
      </c>
    </row>
    <row r="3282" spans="1:2" x14ac:dyDescent="0.25">
      <c r="A3282">
        <v>166.63928571428272</v>
      </c>
      <c r="B3282">
        <v>58.278571428565442</v>
      </c>
    </row>
    <row r="3283" spans="1:2" x14ac:dyDescent="0.25">
      <c r="A3283">
        <v>166.73928571428272</v>
      </c>
      <c r="B3283">
        <v>58.478571428565431</v>
      </c>
    </row>
    <row r="3284" spans="1:2" x14ac:dyDescent="0.25">
      <c r="A3284">
        <v>166.83928571428271</v>
      </c>
      <c r="B3284">
        <v>58.678571428565419</v>
      </c>
    </row>
    <row r="3285" spans="1:2" x14ac:dyDescent="0.25">
      <c r="A3285">
        <v>166.9392857142827</v>
      </c>
      <c r="B3285">
        <v>58.878571428565408</v>
      </c>
    </row>
    <row r="3286" spans="1:2" x14ac:dyDescent="0.25">
      <c r="A3286">
        <v>167.0392857142827</v>
      </c>
      <c r="B3286">
        <v>59.078571428565397</v>
      </c>
    </row>
    <row r="3287" spans="1:2" x14ac:dyDescent="0.25">
      <c r="A3287">
        <v>167.13928571428269</v>
      </c>
      <c r="B3287">
        <v>59.278571428565385</v>
      </c>
    </row>
    <row r="3288" spans="1:2" x14ac:dyDescent="0.25">
      <c r="A3288">
        <v>167.23928571428269</v>
      </c>
      <c r="B3288">
        <v>59.478571428565374</v>
      </c>
    </row>
    <row r="3289" spans="1:2" x14ac:dyDescent="0.25">
      <c r="A3289">
        <v>167.33928571428268</v>
      </c>
      <c r="B3289">
        <v>59.678571428565363</v>
      </c>
    </row>
    <row r="3290" spans="1:2" x14ac:dyDescent="0.25">
      <c r="A3290">
        <v>167.43928571428268</v>
      </c>
      <c r="B3290">
        <v>59.878571428565351</v>
      </c>
    </row>
    <row r="3291" spans="1:2" x14ac:dyDescent="0.25">
      <c r="A3291">
        <v>167.53928571428267</v>
      </c>
      <c r="B3291">
        <v>60.07857142856534</v>
      </c>
    </row>
    <row r="3292" spans="1:2" x14ac:dyDescent="0.25">
      <c r="A3292">
        <v>167.63928571428266</v>
      </c>
      <c r="B3292">
        <v>60.278571428565328</v>
      </c>
    </row>
    <row r="3293" spans="1:2" x14ac:dyDescent="0.25">
      <c r="A3293">
        <v>167.73928571428266</v>
      </c>
      <c r="B3293">
        <v>60.478571428565317</v>
      </c>
    </row>
    <row r="3294" spans="1:2" x14ac:dyDescent="0.25">
      <c r="A3294">
        <v>167.83928571428265</v>
      </c>
      <c r="B3294">
        <v>60.678571428565306</v>
      </c>
    </row>
    <row r="3295" spans="1:2" x14ac:dyDescent="0.25">
      <c r="A3295">
        <v>167.93928571428265</v>
      </c>
      <c r="B3295">
        <v>60.878571428565294</v>
      </c>
    </row>
    <row r="3296" spans="1:2" x14ac:dyDescent="0.25">
      <c r="A3296">
        <v>168.03928571428264</v>
      </c>
      <c r="B3296">
        <v>61.078571428565283</v>
      </c>
    </row>
    <row r="3297" spans="1:2" x14ac:dyDescent="0.25">
      <c r="A3297">
        <v>168.13928571428264</v>
      </c>
      <c r="B3297">
        <v>61.278571428565272</v>
      </c>
    </row>
    <row r="3298" spans="1:2" x14ac:dyDescent="0.25">
      <c r="A3298">
        <v>168.23928571428263</v>
      </c>
      <c r="B3298">
        <v>61.47857142856526</v>
      </c>
    </row>
    <row r="3299" spans="1:2" x14ac:dyDescent="0.25">
      <c r="A3299">
        <v>168.33928571428262</v>
      </c>
      <c r="B3299">
        <v>61.678571428565249</v>
      </c>
    </row>
    <row r="3300" spans="1:2" x14ac:dyDescent="0.25">
      <c r="A3300">
        <v>168.43928571428262</v>
      </c>
      <c r="B3300">
        <v>61.878571428565238</v>
      </c>
    </row>
    <row r="3301" spans="1:2" x14ac:dyDescent="0.25">
      <c r="A3301">
        <v>168.53928571428261</v>
      </c>
      <c r="B3301">
        <v>62.078571428565226</v>
      </c>
    </row>
    <row r="3302" spans="1:2" x14ac:dyDescent="0.25">
      <c r="A3302">
        <v>168.63928571428261</v>
      </c>
      <c r="B3302">
        <v>62.278571428565215</v>
      </c>
    </row>
    <row r="3303" spans="1:2" x14ac:dyDescent="0.25">
      <c r="A3303">
        <v>168.7392857142826</v>
      </c>
      <c r="B3303">
        <v>62.478571428565203</v>
      </c>
    </row>
    <row r="3304" spans="1:2" x14ac:dyDescent="0.25">
      <c r="A3304">
        <v>168.8392857142826</v>
      </c>
      <c r="B3304">
        <v>62.678571428565192</v>
      </c>
    </row>
    <row r="3305" spans="1:2" x14ac:dyDescent="0.25">
      <c r="A3305">
        <v>168.93928571428259</v>
      </c>
      <c r="B3305">
        <v>62.878571428565181</v>
      </c>
    </row>
    <row r="3306" spans="1:2" x14ac:dyDescent="0.25">
      <c r="A3306">
        <v>169.03928571428258</v>
      </c>
      <c r="B3306">
        <v>63.078571428565169</v>
      </c>
    </row>
    <row r="3307" spans="1:2" x14ac:dyDescent="0.25">
      <c r="A3307">
        <v>169.13928571428258</v>
      </c>
      <c r="B3307">
        <v>63.278571428565158</v>
      </c>
    </row>
    <row r="3308" spans="1:2" x14ac:dyDescent="0.25">
      <c r="A3308">
        <v>169.23928571428257</v>
      </c>
      <c r="B3308">
        <v>63.478571428565147</v>
      </c>
    </row>
    <row r="3309" spans="1:2" x14ac:dyDescent="0.25">
      <c r="A3309">
        <v>169.33928571428257</v>
      </c>
      <c r="B3309">
        <v>63.678571428565135</v>
      </c>
    </row>
    <row r="3310" spans="1:2" x14ac:dyDescent="0.25">
      <c r="A3310">
        <v>169.43928571428256</v>
      </c>
      <c r="B3310">
        <v>63.878571428565124</v>
      </c>
    </row>
    <row r="3311" spans="1:2" x14ac:dyDescent="0.25">
      <c r="A3311">
        <v>169.53928571428256</v>
      </c>
      <c r="B3311">
        <v>64.078571428565112</v>
      </c>
    </row>
    <row r="3312" spans="1:2" x14ac:dyDescent="0.25">
      <c r="A3312">
        <v>169.63928571428255</v>
      </c>
      <c r="B3312">
        <v>64.278571428565101</v>
      </c>
    </row>
    <row r="3313" spans="1:2" x14ac:dyDescent="0.25">
      <c r="A3313">
        <v>169.73928571428254</v>
      </c>
      <c r="B3313">
        <v>64.47857142856509</v>
      </c>
    </row>
    <row r="3314" spans="1:2" x14ac:dyDescent="0.25">
      <c r="A3314">
        <v>169.83928571428254</v>
      </c>
      <c r="B3314">
        <v>64.678571428565078</v>
      </c>
    </row>
    <row r="3315" spans="1:2" x14ac:dyDescent="0.25">
      <c r="A3315">
        <v>169.93928571428253</v>
      </c>
      <c r="B3315">
        <v>64.878571428565067</v>
      </c>
    </row>
    <row r="3316" spans="1:2" x14ac:dyDescent="0.25">
      <c r="A3316">
        <v>170.03928571428253</v>
      </c>
      <c r="B3316">
        <v>65.078571428565056</v>
      </c>
    </row>
    <row r="3317" spans="1:2" x14ac:dyDescent="0.25">
      <c r="A3317">
        <v>170.13928571428252</v>
      </c>
      <c r="B3317">
        <v>65.278571428565044</v>
      </c>
    </row>
    <row r="3318" spans="1:2" x14ac:dyDescent="0.25">
      <c r="A3318">
        <v>170.23928571428252</v>
      </c>
      <c r="B3318">
        <v>65.478571428565033</v>
      </c>
    </row>
    <row r="3319" spans="1:2" x14ac:dyDescent="0.25">
      <c r="A3319">
        <v>170.33928571428251</v>
      </c>
      <c r="B3319">
        <v>65.678571428565022</v>
      </c>
    </row>
    <row r="3320" spans="1:2" x14ac:dyDescent="0.25">
      <c r="A3320">
        <v>170.43928571428251</v>
      </c>
      <c r="B3320">
        <v>65.87857142856501</v>
      </c>
    </row>
    <row r="3321" spans="1:2" x14ac:dyDescent="0.25">
      <c r="A3321">
        <v>170.5392857142825</v>
      </c>
      <c r="B3321">
        <v>66.078571428564999</v>
      </c>
    </row>
    <row r="3322" spans="1:2" x14ac:dyDescent="0.25">
      <c r="A3322">
        <v>170.63928571428249</v>
      </c>
      <c r="B3322">
        <v>66.278571428564987</v>
      </c>
    </row>
    <row r="3323" spans="1:2" x14ac:dyDescent="0.25">
      <c r="A3323">
        <v>170.73928571428249</v>
      </c>
      <c r="B3323">
        <v>66.478571428564976</v>
      </c>
    </row>
    <row r="3324" spans="1:2" x14ac:dyDescent="0.25">
      <c r="A3324">
        <v>170.83928571428248</v>
      </c>
      <c r="B3324">
        <v>66.678571428564965</v>
      </c>
    </row>
    <row r="3325" spans="1:2" x14ac:dyDescent="0.25">
      <c r="A3325">
        <v>170.93928571428248</v>
      </c>
      <c r="B3325">
        <v>66.878571428564953</v>
      </c>
    </row>
    <row r="3326" spans="1:2" x14ac:dyDescent="0.25">
      <c r="A3326">
        <v>171.03928571428247</v>
      </c>
      <c r="B3326">
        <v>67.078571428564942</v>
      </c>
    </row>
    <row r="3327" spans="1:2" x14ac:dyDescent="0.25">
      <c r="A3327">
        <v>171.13928571428247</v>
      </c>
      <c r="B3327">
        <v>67.278571428564931</v>
      </c>
    </row>
    <row r="3328" spans="1:2" x14ac:dyDescent="0.25">
      <c r="A3328">
        <v>171.23928571428246</v>
      </c>
      <c r="B3328">
        <v>67.478571428564919</v>
      </c>
    </row>
    <row r="3329" spans="1:2" x14ac:dyDescent="0.25">
      <c r="A3329">
        <v>171.33928571428245</v>
      </c>
      <c r="B3329">
        <v>67.678571428564908</v>
      </c>
    </row>
    <row r="3330" spans="1:2" x14ac:dyDescent="0.25">
      <c r="A3330">
        <v>171.43928571428245</v>
      </c>
      <c r="B3330">
        <v>67.878571428564896</v>
      </c>
    </row>
    <row r="3331" spans="1:2" x14ac:dyDescent="0.25">
      <c r="A3331">
        <v>171.53928571428244</v>
      </c>
      <c r="B3331">
        <v>68.078571428564885</v>
      </c>
    </row>
    <row r="3332" spans="1:2" x14ac:dyDescent="0.25">
      <c r="A3332">
        <v>171.63928571428244</v>
      </c>
      <c r="B3332">
        <v>68.278571428564874</v>
      </c>
    </row>
    <row r="3333" spans="1:2" x14ac:dyDescent="0.25">
      <c r="A3333">
        <v>171.73928571428243</v>
      </c>
      <c r="B3333">
        <v>68.478571428564862</v>
      </c>
    </row>
    <row r="3334" spans="1:2" x14ac:dyDescent="0.25">
      <c r="A3334">
        <v>171.83928571428243</v>
      </c>
      <c r="B3334">
        <v>68.678571428564851</v>
      </c>
    </row>
    <row r="3335" spans="1:2" x14ac:dyDescent="0.25">
      <c r="A3335">
        <v>171.93928571428242</v>
      </c>
      <c r="B3335">
        <v>68.87857142856484</v>
      </c>
    </row>
    <row r="3336" spans="1:2" x14ac:dyDescent="0.25">
      <c r="A3336">
        <v>172.03928571428241</v>
      </c>
      <c r="B3336">
        <v>69.078571428564828</v>
      </c>
    </row>
    <row r="3337" spans="1:2" x14ac:dyDescent="0.25">
      <c r="A3337">
        <v>172.13928571428241</v>
      </c>
      <c r="B3337">
        <v>69.278571428564817</v>
      </c>
    </row>
    <row r="3338" spans="1:2" x14ac:dyDescent="0.25">
      <c r="A3338">
        <v>172.2392857142824</v>
      </c>
      <c r="B3338">
        <v>69.478571428564806</v>
      </c>
    </row>
    <row r="3339" spans="1:2" x14ac:dyDescent="0.25">
      <c r="A3339">
        <v>172.3392857142824</v>
      </c>
      <c r="B3339">
        <v>69.678571428564794</v>
      </c>
    </row>
    <row r="3340" spans="1:2" x14ac:dyDescent="0.25">
      <c r="A3340">
        <v>172.43928571428239</v>
      </c>
      <c r="B3340">
        <v>69.878571428564783</v>
      </c>
    </row>
    <row r="3341" spans="1:2" x14ac:dyDescent="0.25">
      <c r="A3341">
        <v>172.53928571428239</v>
      </c>
      <c r="B3341">
        <v>70.078571428564771</v>
      </c>
    </row>
    <row r="3342" spans="1:2" x14ac:dyDescent="0.25">
      <c r="A3342">
        <v>172.63928571428238</v>
      </c>
      <c r="B3342">
        <v>70.27857142856476</v>
      </c>
    </row>
    <row r="3343" spans="1:2" x14ac:dyDescent="0.25">
      <c r="A3343">
        <v>172.73928571428237</v>
      </c>
      <c r="B3343">
        <v>70.478571428564749</v>
      </c>
    </row>
    <row r="3344" spans="1:2" x14ac:dyDescent="0.25">
      <c r="A3344">
        <v>172.83928571428237</v>
      </c>
      <c r="B3344">
        <v>70.678571428564737</v>
      </c>
    </row>
    <row r="3345" spans="1:2" x14ac:dyDescent="0.25">
      <c r="A3345">
        <v>172.93928571428236</v>
      </c>
      <c r="B3345">
        <v>70.878571428564726</v>
      </c>
    </row>
    <row r="3346" spans="1:2" x14ac:dyDescent="0.25">
      <c r="A3346">
        <v>173.03928571428236</v>
      </c>
      <c r="B3346">
        <v>71.078571428564715</v>
      </c>
    </row>
    <row r="3347" spans="1:2" x14ac:dyDescent="0.25">
      <c r="A3347">
        <v>173.13928571428235</v>
      </c>
      <c r="B3347">
        <v>71.278571428564703</v>
      </c>
    </row>
    <row r="3348" spans="1:2" x14ac:dyDescent="0.25">
      <c r="A3348">
        <v>173.23928571428235</v>
      </c>
      <c r="B3348">
        <v>71.478571428564692</v>
      </c>
    </row>
    <row r="3349" spans="1:2" x14ac:dyDescent="0.25">
      <c r="A3349">
        <v>173.33928571428234</v>
      </c>
      <c r="B3349">
        <v>71.67857142856468</v>
      </c>
    </row>
    <row r="3350" spans="1:2" x14ac:dyDescent="0.25">
      <c r="A3350">
        <v>173.43928571428233</v>
      </c>
      <c r="B3350">
        <v>71.878571428564669</v>
      </c>
    </row>
    <row r="3351" spans="1:2" x14ac:dyDescent="0.25">
      <c r="A3351">
        <v>173.53928571428233</v>
      </c>
      <c r="B3351">
        <v>72.078571428564658</v>
      </c>
    </row>
    <row r="3352" spans="1:2" x14ac:dyDescent="0.25">
      <c r="A3352">
        <v>173.63928571428232</v>
      </c>
      <c r="B3352">
        <v>72.278571428564646</v>
      </c>
    </row>
    <row r="3353" spans="1:2" x14ac:dyDescent="0.25">
      <c r="A3353">
        <v>173.73928571428232</v>
      </c>
      <c r="B3353">
        <v>72.478571428564635</v>
      </c>
    </row>
    <row r="3354" spans="1:2" x14ac:dyDescent="0.25">
      <c r="A3354">
        <v>173.83928571428231</v>
      </c>
      <c r="B3354">
        <v>72.678571428564624</v>
      </c>
    </row>
    <row r="3355" spans="1:2" x14ac:dyDescent="0.25">
      <c r="A3355">
        <v>173.93928571428231</v>
      </c>
      <c r="B3355">
        <v>72.878571428564612</v>
      </c>
    </row>
    <row r="3356" spans="1:2" x14ac:dyDescent="0.25">
      <c r="A3356">
        <v>174.0392857142823</v>
      </c>
      <c r="B3356">
        <v>73.078571428564601</v>
      </c>
    </row>
    <row r="3357" spans="1:2" x14ac:dyDescent="0.25">
      <c r="A3357">
        <v>174.13928571428229</v>
      </c>
      <c r="B3357">
        <v>73.278571428564589</v>
      </c>
    </row>
    <row r="3358" spans="1:2" x14ac:dyDescent="0.25">
      <c r="A3358">
        <v>174.23928571428229</v>
      </c>
      <c r="B3358">
        <v>73.478571428564578</v>
      </c>
    </row>
    <row r="3359" spans="1:2" x14ac:dyDescent="0.25">
      <c r="A3359">
        <v>174.33928571428228</v>
      </c>
      <c r="B3359">
        <v>73.678571428564567</v>
      </c>
    </row>
    <row r="3360" spans="1:2" x14ac:dyDescent="0.25">
      <c r="A3360">
        <v>174.43928571428228</v>
      </c>
      <c r="B3360">
        <v>73.878571428564555</v>
      </c>
    </row>
    <row r="3361" spans="1:2" x14ac:dyDescent="0.25">
      <c r="A3361">
        <v>174.53928571428227</v>
      </c>
      <c r="B3361">
        <v>74.078571428564544</v>
      </c>
    </row>
    <row r="3362" spans="1:2" x14ac:dyDescent="0.25">
      <c r="A3362">
        <v>174.63928571428227</v>
      </c>
      <c r="B3362">
        <v>74.278571428564533</v>
      </c>
    </row>
    <row r="3363" spans="1:2" x14ac:dyDescent="0.25">
      <c r="A3363">
        <v>174.73928571428226</v>
      </c>
      <c r="B3363">
        <v>74.478571428564521</v>
      </c>
    </row>
    <row r="3364" spans="1:2" x14ac:dyDescent="0.25">
      <c r="A3364">
        <v>174.83928571428225</v>
      </c>
      <c r="B3364">
        <v>74.67857142856451</v>
      </c>
    </row>
    <row r="3365" spans="1:2" x14ac:dyDescent="0.25">
      <c r="A3365">
        <v>174.93928571428225</v>
      </c>
      <c r="B3365">
        <v>74.878571428564499</v>
      </c>
    </row>
    <row r="3366" spans="1:2" x14ac:dyDescent="0.25">
      <c r="A3366">
        <v>175.03928571428224</v>
      </c>
      <c r="B3366">
        <v>75.078571428564487</v>
      </c>
    </row>
    <row r="3367" spans="1:2" x14ac:dyDescent="0.25">
      <c r="A3367">
        <v>175.13928571428224</v>
      </c>
      <c r="B3367">
        <v>75.278571428564476</v>
      </c>
    </row>
    <row r="3368" spans="1:2" x14ac:dyDescent="0.25">
      <c r="A3368">
        <v>175.23928571428223</v>
      </c>
      <c r="B3368">
        <v>75.478571428564464</v>
      </c>
    </row>
    <row r="3369" spans="1:2" x14ac:dyDescent="0.25">
      <c r="A3369">
        <v>175.33928571428223</v>
      </c>
      <c r="B3369">
        <v>75.678571428564453</v>
      </c>
    </row>
    <row r="3370" spans="1:2" x14ac:dyDescent="0.25">
      <c r="A3370">
        <v>175.43928571428222</v>
      </c>
      <c r="B3370">
        <v>75.878571428564442</v>
      </c>
    </row>
    <row r="3371" spans="1:2" x14ac:dyDescent="0.25">
      <c r="A3371">
        <v>175.53928571428222</v>
      </c>
      <c r="B3371">
        <v>76.07857142856443</v>
      </c>
    </row>
    <row r="3372" spans="1:2" x14ac:dyDescent="0.25">
      <c r="A3372">
        <v>175.63928571428221</v>
      </c>
      <c r="B3372">
        <v>76.278571428564419</v>
      </c>
    </row>
    <row r="3373" spans="1:2" x14ac:dyDescent="0.25">
      <c r="A3373">
        <v>175.7392857142822</v>
      </c>
      <c r="B3373">
        <v>76.478571428564408</v>
      </c>
    </row>
    <row r="3374" spans="1:2" x14ac:dyDescent="0.25">
      <c r="A3374">
        <v>175.8392857142822</v>
      </c>
      <c r="B3374">
        <v>76.678571428564396</v>
      </c>
    </row>
    <row r="3375" spans="1:2" x14ac:dyDescent="0.25">
      <c r="A3375">
        <v>175.93928571428219</v>
      </c>
      <c r="B3375">
        <v>76.878571428564385</v>
      </c>
    </row>
    <row r="3376" spans="1:2" x14ac:dyDescent="0.25">
      <c r="A3376">
        <v>176.03928571428219</v>
      </c>
      <c r="B3376">
        <v>77.078571428564373</v>
      </c>
    </row>
    <row r="3377" spans="1:2" x14ac:dyDescent="0.25">
      <c r="A3377">
        <v>176.13928571428218</v>
      </c>
      <c r="B3377">
        <v>77.278571428564362</v>
      </c>
    </row>
    <row r="3378" spans="1:2" x14ac:dyDescent="0.25">
      <c r="A3378">
        <v>176.23928571428218</v>
      </c>
      <c r="B3378">
        <v>77.478571428564351</v>
      </c>
    </row>
    <row r="3379" spans="1:2" x14ac:dyDescent="0.25">
      <c r="A3379">
        <v>176.33928571428217</v>
      </c>
      <c r="B3379">
        <v>77.678571428564339</v>
      </c>
    </row>
    <row r="3380" spans="1:2" x14ac:dyDescent="0.25">
      <c r="A3380">
        <v>176.43928571428216</v>
      </c>
      <c r="B3380">
        <v>77.878571428564328</v>
      </c>
    </row>
    <row r="3381" spans="1:2" x14ac:dyDescent="0.25">
      <c r="A3381">
        <v>176.53928571428216</v>
      </c>
      <c r="B3381">
        <v>78.078571428564317</v>
      </c>
    </row>
    <row r="3382" spans="1:2" x14ac:dyDescent="0.25">
      <c r="A3382">
        <v>176.63928571428215</v>
      </c>
      <c r="B3382">
        <v>78.278571428564305</v>
      </c>
    </row>
    <row r="3383" spans="1:2" x14ac:dyDescent="0.25">
      <c r="A3383">
        <v>176.73928571428215</v>
      </c>
      <c r="B3383">
        <v>78.478571428564294</v>
      </c>
    </row>
    <row r="3384" spans="1:2" x14ac:dyDescent="0.25">
      <c r="A3384">
        <v>176.83928571428214</v>
      </c>
      <c r="B3384">
        <v>78.678571428564283</v>
      </c>
    </row>
    <row r="3385" spans="1:2" x14ac:dyDescent="0.25">
      <c r="A3385">
        <v>176.93928571428214</v>
      </c>
      <c r="B3385">
        <v>78.878571428564271</v>
      </c>
    </row>
    <row r="3386" spans="1:2" x14ac:dyDescent="0.25">
      <c r="A3386">
        <v>177.03928571428213</v>
      </c>
      <c r="B3386">
        <v>79.07857142856426</v>
      </c>
    </row>
    <row r="3387" spans="1:2" x14ac:dyDescent="0.25">
      <c r="A3387">
        <v>177.13928571428212</v>
      </c>
      <c r="B3387">
        <v>79.278571428564248</v>
      </c>
    </row>
    <row r="3388" spans="1:2" x14ac:dyDescent="0.25">
      <c r="A3388">
        <v>177.23928571428212</v>
      </c>
      <c r="B3388">
        <v>79.478571428564237</v>
      </c>
    </row>
    <row r="3389" spans="1:2" x14ac:dyDescent="0.25">
      <c r="A3389">
        <v>177.33928571428211</v>
      </c>
      <c r="B3389">
        <v>79.678571428564226</v>
      </c>
    </row>
    <row r="3390" spans="1:2" x14ac:dyDescent="0.25">
      <c r="A3390">
        <v>177.43928571428211</v>
      </c>
      <c r="B3390">
        <v>79.878571428564214</v>
      </c>
    </row>
    <row r="3391" spans="1:2" x14ac:dyDescent="0.25">
      <c r="A3391">
        <v>177.5392857142821</v>
      </c>
      <c r="B3391">
        <v>80.078571428564203</v>
      </c>
    </row>
    <row r="3392" spans="1:2" x14ac:dyDescent="0.25">
      <c r="A3392">
        <v>177.6392857142821</v>
      </c>
      <c r="B3392">
        <v>80.278571428564192</v>
      </c>
    </row>
    <row r="3393" spans="1:2" x14ac:dyDescent="0.25">
      <c r="A3393">
        <v>177.73928571428209</v>
      </c>
      <c r="B3393">
        <v>80.47857142856418</v>
      </c>
    </row>
    <row r="3394" spans="1:2" x14ac:dyDescent="0.25">
      <c r="A3394">
        <v>177.83928571428208</v>
      </c>
      <c r="B3394">
        <v>80.678571428564169</v>
      </c>
    </row>
    <row r="3395" spans="1:2" x14ac:dyDescent="0.25">
      <c r="A3395">
        <v>177.93928571428208</v>
      </c>
      <c r="B3395">
        <v>80.878571428564157</v>
      </c>
    </row>
    <row r="3396" spans="1:2" x14ac:dyDescent="0.25">
      <c r="A3396">
        <v>178.03928571428207</v>
      </c>
      <c r="B3396">
        <v>81.078571428564146</v>
      </c>
    </row>
    <row r="3397" spans="1:2" x14ac:dyDescent="0.25">
      <c r="A3397">
        <v>178.13928571428207</v>
      </c>
      <c r="B3397">
        <v>81.278571428564135</v>
      </c>
    </row>
    <row r="3398" spans="1:2" x14ac:dyDescent="0.25">
      <c r="A3398">
        <v>178.23928571428206</v>
      </c>
      <c r="B3398">
        <v>81.478571428564123</v>
      </c>
    </row>
    <row r="3399" spans="1:2" x14ac:dyDescent="0.25">
      <c r="A3399">
        <v>178.33928571428206</v>
      </c>
      <c r="B3399">
        <v>81.678571428564112</v>
      </c>
    </row>
    <row r="3400" spans="1:2" x14ac:dyDescent="0.25">
      <c r="A3400">
        <v>178.43928571428205</v>
      </c>
      <c r="B3400">
        <v>81.878571428564101</v>
      </c>
    </row>
    <row r="3401" spans="1:2" x14ac:dyDescent="0.25">
      <c r="A3401">
        <v>178.53928571428204</v>
      </c>
      <c r="B3401">
        <v>82.078571428564089</v>
      </c>
    </row>
    <row r="3402" spans="1:2" x14ac:dyDescent="0.25">
      <c r="A3402">
        <v>178.63928571428204</v>
      </c>
      <c r="B3402">
        <v>82.278571428564078</v>
      </c>
    </row>
    <row r="3403" spans="1:2" x14ac:dyDescent="0.25">
      <c r="A3403">
        <v>178.73928571428203</v>
      </c>
      <c r="B3403">
        <v>82.478571428564067</v>
      </c>
    </row>
    <row r="3404" spans="1:2" x14ac:dyDescent="0.25">
      <c r="A3404">
        <v>178.83928571428203</v>
      </c>
      <c r="B3404">
        <v>82.678571428564055</v>
      </c>
    </row>
    <row r="3405" spans="1:2" x14ac:dyDescent="0.25">
      <c r="A3405">
        <v>178.93928571428202</v>
      </c>
      <c r="B3405">
        <v>82.878571428564044</v>
      </c>
    </row>
    <row r="3406" spans="1:2" x14ac:dyDescent="0.25">
      <c r="A3406">
        <v>179.03928571428202</v>
      </c>
      <c r="B3406">
        <v>83.078571428564032</v>
      </c>
    </row>
    <row r="3407" spans="1:2" x14ac:dyDescent="0.25">
      <c r="A3407">
        <v>179.13928571428201</v>
      </c>
      <c r="B3407">
        <v>83.278571428564021</v>
      </c>
    </row>
    <row r="3408" spans="1:2" x14ac:dyDescent="0.25">
      <c r="A3408">
        <v>179.239285714282</v>
      </c>
      <c r="B3408">
        <v>83.47857142856401</v>
      </c>
    </row>
    <row r="3409" spans="1:2" x14ac:dyDescent="0.25">
      <c r="A3409">
        <v>179.339285714282</v>
      </c>
      <c r="B3409">
        <v>83.678571428563998</v>
      </c>
    </row>
    <row r="3410" spans="1:2" x14ac:dyDescent="0.25">
      <c r="A3410">
        <v>179.43928571428199</v>
      </c>
      <c r="B3410">
        <v>83.878571428563987</v>
      </c>
    </row>
    <row r="3411" spans="1:2" x14ac:dyDescent="0.25">
      <c r="A3411">
        <v>179.53928571428199</v>
      </c>
      <c r="B3411">
        <v>84.078571428563976</v>
      </c>
    </row>
    <row r="3412" spans="1:2" x14ac:dyDescent="0.25">
      <c r="A3412">
        <v>179.63928571428198</v>
      </c>
      <c r="B3412">
        <v>84.278571428563964</v>
      </c>
    </row>
    <row r="3413" spans="1:2" x14ac:dyDescent="0.25">
      <c r="A3413">
        <v>179.73928571428198</v>
      </c>
      <c r="B3413">
        <v>84.478571428563953</v>
      </c>
    </row>
    <row r="3414" spans="1:2" x14ac:dyDescent="0.25">
      <c r="A3414">
        <v>179.83928571428197</v>
      </c>
      <c r="B3414">
        <v>84.678571428563941</v>
      </c>
    </row>
    <row r="3415" spans="1:2" x14ac:dyDescent="0.25">
      <c r="A3415">
        <v>179.93928571428197</v>
      </c>
      <c r="B3415">
        <v>84.87857142856393</v>
      </c>
    </row>
    <row r="3416" spans="1:2" x14ac:dyDescent="0.25">
      <c r="A3416">
        <v>180.03928571428196</v>
      </c>
      <c r="B3416">
        <v>85.078571428563919</v>
      </c>
    </row>
    <row r="3417" spans="1:2" x14ac:dyDescent="0.25">
      <c r="A3417">
        <v>180.13928571428195</v>
      </c>
      <c r="B3417">
        <v>85.278571428563907</v>
      </c>
    </row>
    <row r="3418" spans="1:2" x14ac:dyDescent="0.25">
      <c r="A3418">
        <v>180.23928571428195</v>
      </c>
      <c r="B3418">
        <v>85.478571428563896</v>
      </c>
    </row>
    <row r="3419" spans="1:2" x14ac:dyDescent="0.25">
      <c r="A3419">
        <v>180.33928571428194</v>
      </c>
      <c r="B3419">
        <v>85.678571428563885</v>
      </c>
    </row>
    <row r="3420" spans="1:2" x14ac:dyDescent="0.25">
      <c r="A3420">
        <v>180.43928571428194</v>
      </c>
      <c r="B3420">
        <v>85.878571428563873</v>
      </c>
    </row>
    <row r="3421" spans="1:2" x14ac:dyDescent="0.25">
      <c r="A3421">
        <v>180.53928571428193</v>
      </c>
      <c r="B3421">
        <v>86.078571428563862</v>
      </c>
    </row>
    <row r="3422" spans="1:2" x14ac:dyDescent="0.25">
      <c r="A3422">
        <v>180.63928571428193</v>
      </c>
      <c r="B3422">
        <v>86.278571428563851</v>
      </c>
    </row>
    <row r="3423" spans="1:2" x14ac:dyDescent="0.25">
      <c r="A3423">
        <v>180.73928571428192</v>
      </c>
      <c r="B3423">
        <v>86.478571428563839</v>
      </c>
    </row>
    <row r="3424" spans="1:2" x14ac:dyDescent="0.25">
      <c r="A3424">
        <v>180.83928571428191</v>
      </c>
      <c r="B3424">
        <v>86.678571428563828</v>
      </c>
    </row>
    <row r="3425" spans="1:2" x14ac:dyDescent="0.25">
      <c r="A3425">
        <v>180.93928571428191</v>
      </c>
      <c r="B3425">
        <v>86.878571428563816</v>
      </c>
    </row>
    <row r="3426" spans="1:2" x14ac:dyDescent="0.25">
      <c r="A3426">
        <v>181.0392857142819</v>
      </c>
      <c r="B3426">
        <v>87.078571428563805</v>
      </c>
    </row>
    <row r="3427" spans="1:2" x14ac:dyDescent="0.25">
      <c r="A3427">
        <v>181.1392857142819</v>
      </c>
      <c r="B3427">
        <v>87.278571428563794</v>
      </c>
    </row>
    <row r="3428" spans="1:2" x14ac:dyDescent="0.25">
      <c r="A3428">
        <v>181.23928571428189</v>
      </c>
      <c r="B3428">
        <v>87.478571428563782</v>
      </c>
    </row>
    <row r="3429" spans="1:2" x14ac:dyDescent="0.25">
      <c r="A3429">
        <v>181.33928571428189</v>
      </c>
      <c r="B3429">
        <v>87.678571428563771</v>
      </c>
    </row>
    <row r="3430" spans="1:2" x14ac:dyDescent="0.25">
      <c r="A3430">
        <v>181.43928571428188</v>
      </c>
      <c r="B3430">
        <v>87.87857142856376</v>
      </c>
    </row>
    <row r="3431" spans="1:2" x14ac:dyDescent="0.25">
      <c r="A3431">
        <v>181.53928571428187</v>
      </c>
      <c r="B3431">
        <v>88.078571428563748</v>
      </c>
    </row>
    <row r="3432" spans="1:2" x14ac:dyDescent="0.25">
      <c r="A3432">
        <v>181.63928571428187</v>
      </c>
      <c r="B3432">
        <v>88.278571428563737</v>
      </c>
    </row>
    <row r="3433" spans="1:2" x14ac:dyDescent="0.25">
      <c r="A3433">
        <v>181.73928571428186</v>
      </c>
      <c r="B3433">
        <v>88.478571428563725</v>
      </c>
    </row>
    <row r="3434" spans="1:2" x14ac:dyDescent="0.25">
      <c r="A3434">
        <v>181.83928571428186</v>
      </c>
      <c r="B3434">
        <v>88.678571428563714</v>
      </c>
    </row>
    <row r="3435" spans="1:2" x14ac:dyDescent="0.25">
      <c r="A3435">
        <v>181.93928571428185</v>
      </c>
      <c r="B3435">
        <v>88.878571428563703</v>
      </c>
    </row>
    <row r="3436" spans="1:2" x14ac:dyDescent="0.25">
      <c r="A3436">
        <v>182.03928571428185</v>
      </c>
      <c r="B3436">
        <v>89.078571428563691</v>
      </c>
    </row>
    <row r="3437" spans="1:2" x14ac:dyDescent="0.25">
      <c r="A3437">
        <v>182.13928571428184</v>
      </c>
      <c r="B3437">
        <v>89.27857142856368</v>
      </c>
    </row>
    <row r="3438" spans="1:2" x14ac:dyDescent="0.25">
      <c r="A3438">
        <v>182.23928571428183</v>
      </c>
      <c r="B3438">
        <v>89.478571428563669</v>
      </c>
    </row>
    <row r="3439" spans="1:2" x14ac:dyDescent="0.25">
      <c r="A3439">
        <v>182.33928571428183</v>
      </c>
      <c r="B3439">
        <v>89.678571428563657</v>
      </c>
    </row>
    <row r="3440" spans="1:2" x14ac:dyDescent="0.25">
      <c r="A3440">
        <v>182.43928571428182</v>
      </c>
      <c r="B3440">
        <v>89.878571428563646</v>
      </c>
    </row>
    <row r="3441" spans="1:2" x14ac:dyDescent="0.25">
      <c r="A3441">
        <v>182.53928571428182</v>
      </c>
      <c r="B3441">
        <v>90.078571428563635</v>
      </c>
    </row>
    <row r="3442" spans="1:2" x14ac:dyDescent="0.25">
      <c r="A3442">
        <v>182.63928571428181</v>
      </c>
      <c r="B3442">
        <v>90.278571428563623</v>
      </c>
    </row>
    <row r="3443" spans="1:2" x14ac:dyDescent="0.25">
      <c r="A3443">
        <v>182.73928571428181</v>
      </c>
      <c r="B3443">
        <v>90.478571428563612</v>
      </c>
    </row>
    <row r="3444" spans="1:2" x14ac:dyDescent="0.25">
      <c r="A3444">
        <v>182.8392857142818</v>
      </c>
      <c r="B3444">
        <v>90.6785714285636</v>
      </c>
    </row>
    <row r="3445" spans="1:2" x14ac:dyDescent="0.25">
      <c r="A3445">
        <v>182.93928571428179</v>
      </c>
      <c r="B3445">
        <v>90.878571428563589</v>
      </c>
    </row>
    <row r="3446" spans="1:2" x14ac:dyDescent="0.25">
      <c r="A3446">
        <v>183.03928571428179</v>
      </c>
      <c r="B3446">
        <v>91.078571428563578</v>
      </c>
    </row>
    <row r="3447" spans="1:2" x14ac:dyDescent="0.25">
      <c r="A3447">
        <v>183.13928571428178</v>
      </c>
      <c r="B3447">
        <v>91.278571428563566</v>
      </c>
    </row>
    <row r="3448" spans="1:2" x14ac:dyDescent="0.25">
      <c r="A3448">
        <v>183.23928571428178</v>
      </c>
      <c r="B3448">
        <v>91.478571428563555</v>
      </c>
    </row>
    <row r="3449" spans="1:2" x14ac:dyDescent="0.25">
      <c r="A3449">
        <v>183.33928571428177</v>
      </c>
      <c r="B3449">
        <v>91.678571428563544</v>
      </c>
    </row>
    <row r="3450" spans="1:2" x14ac:dyDescent="0.25">
      <c r="A3450">
        <v>183.43928571428177</v>
      </c>
      <c r="B3450">
        <v>91.878571428563532</v>
      </c>
    </row>
    <row r="3451" spans="1:2" x14ac:dyDescent="0.25">
      <c r="A3451">
        <v>183.53928571428176</v>
      </c>
      <c r="B3451">
        <v>92.078571428563521</v>
      </c>
    </row>
    <row r="3452" spans="1:2" x14ac:dyDescent="0.25">
      <c r="A3452">
        <v>183.63928571428175</v>
      </c>
      <c r="B3452">
        <v>92.278571428563509</v>
      </c>
    </row>
    <row r="3453" spans="1:2" x14ac:dyDescent="0.25">
      <c r="A3453">
        <v>183.73928571428175</v>
      </c>
      <c r="B3453">
        <v>92.478571428563498</v>
      </c>
    </row>
    <row r="3454" spans="1:2" x14ac:dyDescent="0.25">
      <c r="A3454">
        <v>183.83928571428174</v>
      </c>
      <c r="B3454">
        <v>92.678571428563487</v>
      </c>
    </row>
    <row r="3455" spans="1:2" x14ac:dyDescent="0.25">
      <c r="A3455">
        <v>183.93928571428174</v>
      </c>
      <c r="B3455">
        <v>92.878571428563475</v>
      </c>
    </row>
    <row r="3456" spans="1:2" x14ac:dyDescent="0.25">
      <c r="A3456">
        <v>184.03928571428173</v>
      </c>
      <c r="B3456">
        <v>93.078571428563464</v>
      </c>
    </row>
    <row r="3457" spans="1:2" x14ac:dyDescent="0.25">
      <c r="A3457">
        <v>184.13928571428173</v>
      </c>
      <c r="B3457">
        <v>93.278571428563453</v>
      </c>
    </row>
    <row r="3458" spans="1:2" x14ac:dyDescent="0.25">
      <c r="A3458">
        <v>184.23928571428172</v>
      </c>
      <c r="B3458">
        <v>93.478571428563441</v>
      </c>
    </row>
    <row r="3459" spans="1:2" x14ac:dyDescent="0.25">
      <c r="A3459">
        <v>184.33928571428171</v>
      </c>
      <c r="B3459">
        <v>93.67857142856343</v>
      </c>
    </row>
    <row r="3460" spans="1:2" x14ac:dyDescent="0.25">
      <c r="A3460">
        <v>184.43928571428171</v>
      </c>
      <c r="B3460">
        <v>93.878571428563419</v>
      </c>
    </row>
    <row r="3461" spans="1:2" x14ac:dyDescent="0.25">
      <c r="A3461">
        <v>184.5392857142817</v>
      </c>
      <c r="B3461">
        <v>94.078571428563407</v>
      </c>
    </row>
    <row r="3462" spans="1:2" x14ac:dyDescent="0.25">
      <c r="A3462">
        <v>184.6392857142817</v>
      </c>
      <c r="B3462">
        <v>94.278571428563396</v>
      </c>
    </row>
    <row r="3463" spans="1:2" x14ac:dyDescent="0.25">
      <c r="A3463">
        <v>184.73928571428169</v>
      </c>
      <c r="B3463">
        <v>94.478571428563384</v>
      </c>
    </row>
    <row r="3464" spans="1:2" x14ac:dyDescent="0.25">
      <c r="A3464">
        <v>184.83928571428169</v>
      </c>
      <c r="B3464">
        <v>94.678571428563373</v>
      </c>
    </row>
    <row r="3465" spans="1:2" x14ac:dyDescent="0.25">
      <c r="A3465">
        <v>184.93928571428168</v>
      </c>
      <c r="B3465">
        <v>94.878571428563362</v>
      </c>
    </row>
    <row r="3466" spans="1:2" x14ac:dyDescent="0.25">
      <c r="A3466">
        <v>185.03928571428168</v>
      </c>
      <c r="B3466">
        <v>95.07857142856335</v>
      </c>
    </row>
    <row r="3467" spans="1:2" x14ac:dyDescent="0.25">
      <c r="A3467">
        <v>185.13928571428167</v>
      </c>
      <c r="B3467">
        <v>95.278571428563339</v>
      </c>
    </row>
    <row r="3468" spans="1:2" x14ac:dyDescent="0.25">
      <c r="A3468">
        <v>185.23928571428166</v>
      </c>
      <c r="B3468">
        <v>95.478571428563328</v>
      </c>
    </row>
    <row r="3469" spans="1:2" x14ac:dyDescent="0.25">
      <c r="A3469">
        <v>185.33928571428166</v>
      </c>
      <c r="B3469">
        <v>95.678571428563316</v>
      </c>
    </row>
    <row r="3470" spans="1:2" x14ac:dyDescent="0.25">
      <c r="A3470">
        <v>185.43928571428165</v>
      </c>
      <c r="B3470">
        <v>95.878571428563305</v>
      </c>
    </row>
    <row r="3471" spans="1:2" x14ac:dyDescent="0.25">
      <c r="A3471">
        <v>185.53928571428165</v>
      </c>
      <c r="B3471">
        <v>96.078571428563293</v>
      </c>
    </row>
    <row r="3472" spans="1:2" x14ac:dyDescent="0.25">
      <c r="A3472">
        <v>185.63928571428164</v>
      </c>
      <c r="B3472">
        <v>96.278571428563282</v>
      </c>
    </row>
    <row r="3473" spans="1:2" x14ac:dyDescent="0.25">
      <c r="A3473">
        <v>185.73928571428164</v>
      </c>
      <c r="B3473">
        <v>96.478571428563271</v>
      </c>
    </row>
    <row r="3474" spans="1:2" x14ac:dyDescent="0.25">
      <c r="A3474">
        <v>185.83928571428163</v>
      </c>
      <c r="B3474">
        <v>96.678571428563259</v>
      </c>
    </row>
    <row r="3475" spans="1:2" x14ac:dyDescent="0.25">
      <c r="A3475">
        <v>185.93928571428162</v>
      </c>
      <c r="B3475">
        <v>96.878571428563248</v>
      </c>
    </row>
    <row r="3476" spans="1:2" x14ac:dyDescent="0.25">
      <c r="A3476">
        <v>186.03928571428162</v>
      </c>
      <c r="B3476">
        <v>97.078571428563237</v>
      </c>
    </row>
    <row r="3477" spans="1:2" x14ac:dyDescent="0.25">
      <c r="A3477">
        <v>186.13928571428161</v>
      </c>
      <c r="B3477">
        <v>97.278571428563225</v>
      </c>
    </row>
    <row r="3478" spans="1:2" x14ac:dyDescent="0.25">
      <c r="A3478">
        <v>186.23928571428161</v>
      </c>
      <c r="B3478">
        <v>97.478571428563214</v>
      </c>
    </row>
    <row r="3479" spans="1:2" x14ac:dyDescent="0.25">
      <c r="A3479">
        <v>186.3392857142816</v>
      </c>
      <c r="B3479">
        <v>97.678571428563203</v>
      </c>
    </row>
    <row r="3480" spans="1:2" x14ac:dyDescent="0.25">
      <c r="A3480">
        <v>186.4392857142816</v>
      </c>
      <c r="B3480">
        <v>97.878571428563191</v>
      </c>
    </row>
    <row r="3481" spans="1:2" x14ac:dyDescent="0.25">
      <c r="A3481">
        <v>186.53928571428159</v>
      </c>
      <c r="B3481">
        <v>98.07857142856318</v>
      </c>
    </row>
    <row r="3482" spans="1:2" x14ac:dyDescent="0.25">
      <c r="A3482">
        <v>186.63928571428158</v>
      </c>
      <c r="B3482">
        <v>98.278571428563168</v>
      </c>
    </row>
    <row r="3483" spans="1:2" x14ac:dyDescent="0.25">
      <c r="A3483">
        <v>186.73928571428158</v>
      </c>
      <c r="B3483">
        <v>98.478571428563157</v>
      </c>
    </row>
    <row r="3484" spans="1:2" x14ac:dyDescent="0.25">
      <c r="A3484">
        <v>186.83928571428157</v>
      </c>
      <c r="B3484">
        <v>98.678571428563146</v>
      </c>
    </row>
    <row r="3485" spans="1:2" x14ac:dyDescent="0.25">
      <c r="A3485">
        <v>186.93928571428157</v>
      </c>
      <c r="B3485">
        <v>98.878571428563134</v>
      </c>
    </row>
    <row r="3486" spans="1:2" x14ac:dyDescent="0.25">
      <c r="A3486">
        <v>187.03928571428156</v>
      </c>
      <c r="B3486">
        <v>99.078571428563123</v>
      </c>
    </row>
    <row r="3487" spans="1:2" x14ac:dyDescent="0.25">
      <c r="A3487">
        <v>187.13928571428156</v>
      </c>
      <c r="B3487">
        <v>99.278571428563112</v>
      </c>
    </row>
    <row r="3488" spans="1:2" x14ac:dyDescent="0.25">
      <c r="A3488">
        <v>187.23928571428155</v>
      </c>
      <c r="B3488">
        <v>99.4785714285631</v>
      </c>
    </row>
    <row r="3489" spans="1:2" x14ac:dyDescent="0.25">
      <c r="A3489">
        <v>187.33928571428154</v>
      </c>
      <c r="B3489">
        <v>99.678571428563089</v>
      </c>
    </row>
    <row r="3490" spans="1:2" x14ac:dyDescent="0.25">
      <c r="A3490">
        <v>187.43928571428154</v>
      </c>
      <c r="B3490">
        <v>99.878571428563077</v>
      </c>
    </row>
    <row r="3491" spans="1:2" x14ac:dyDescent="0.25">
      <c r="A3491">
        <v>187.53928571428153</v>
      </c>
      <c r="B3491">
        <v>100.07857142856307</v>
      </c>
    </row>
    <row r="3492" spans="1:2" x14ac:dyDescent="0.25">
      <c r="A3492">
        <v>187.63928571428153</v>
      </c>
      <c r="B3492">
        <v>100.27857142856305</v>
      </c>
    </row>
    <row r="3493" spans="1:2" x14ac:dyDescent="0.25">
      <c r="A3493">
        <v>187.73928571428152</v>
      </c>
      <c r="B3493">
        <v>100.47857142856304</v>
      </c>
    </row>
    <row r="3494" spans="1:2" x14ac:dyDescent="0.25">
      <c r="A3494">
        <v>187.83928571428152</v>
      </c>
      <c r="B3494">
        <v>100.67857142856303</v>
      </c>
    </row>
    <row r="3495" spans="1:2" x14ac:dyDescent="0.25">
      <c r="A3495">
        <v>187.93928571428151</v>
      </c>
      <c r="B3495">
        <v>100.87857142856302</v>
      </c>
    </row>
    <row r="3496" spans="1:2" x14ac:dyDescent="0.25">
      <c r="A3496">
        <v>188.0392857142815</v>
      </c>
      <c r="B3496">
        <v>101.07857142856301</v>
      </c>
    </row>
    <row r="3497" spans="1:2" x14ac:dyDescent="0.25">
      <c r="A3497">
        <v>188.1392857142815</v>
      </c>
      <c r="B3497">
        <v>101.278571428563</v>
      </c>
    </row>
    <row r="3498" spans="1:2" x14ac:dyDescent="0.25">
      <c r="A3498">
        <v>188.23928571428149</v>
      </c>
      <c r="B3498">
        <v>101.47857142856299</v>
      </c>
    </row>
    <row r="3499" spans="1:2" x14ac:dyDescent="0.25">
      <c r="A3499">
        <v>188.33928571428149</v>
      </c>
      <c r="B3499">
        <v>101.67857142856298</v>
      </c>
    </row>
    <row r="3500" spans="1:2" x14ac:dyDescent="0.25">
      <c r="A3500">
        <v>188.43928571428148</v>
      </c>
      <c r="B3500">
        <v>101.87857142856296</v>
      </c>
    </row>
    <row r="3501" spans="1:2" x14ac:dyDescent="0.25">
      <c r="A3501">
        <v>188.53928571428148</v>
      </c>
      <c r="B3501">
        <v>102.07857142856295</v>
      </c>
    </row>
    <row r="3502" spans="1:2" x14ac:dyDescent="0.25">
      <c r="A3502">
        <v>188.63928571428147</v>
      </c>
      <c r="B3502">
        <v>102.27857142856294</v>
      </c>
    </row>
    <row r="3503" spans="1:2" x14ac:dyDescent="0.25">
      <c r="A3503">
        <v>188.73928571428146</v>
      </c>
      <c r="B3503">
        <v>102.47857142856293</v>
      </c>
    </row>
    <row r="3504" spans="1:2" x14ac:dyDescent="0.25">
      <c r="A3504">
        <v>188.83928571428146</v>
      </c>
      <c r="B3504">
        <v>102.67857142856292</v>
      </c>
    </row>
    <row r="3505" spans="1:2" x14ac:dyDescent="0.25">
      <c r="A3505">
        <v>188.93928571428145</v>
      </c>
      <c r="B3505">
        <v>102.87857142856291</v>
      </c>
    </row>
    <row r="3506" spans="1:2" x14ac:dyDescent="0.25">
      <c r="A3506">
        <v>189.03928571428145</v>
      </c>
      <c r="B3506">
        <v>103.0785714285629</v>
      </c>
    </row>
    <row r="3507" spans="1:2" x14ac:dyDescent="0.25">
      <c r="A3507">
        <v>189.13928571428144</v>
      </c>
      <c r="B3507">
        <v>103.27857142856288</v>
      </c>
    </row>
    <row r="3508" spans="1:2" x14ac:dyDescent="0.25">
      <c r="A3508">
        <v>189.23928571428144</v>
      </c>
      <c r="B3508">
        <v>103.47857142856287</v>
      </c>
    </row>
    <row r="3509" spans="1:2" x14ac:dyDescent="0.25">
      <c r="A3509">
        <v>189.33928571428143</v>
      </c>
      <c r="B3509">
        <v>103.67857142856286</v>
      </c>
    </row>
    <row r="3510" spans="1:2" x14ac:dyDescent="0.25">
      <c r="A3510">
        <v>189.43928571428143</v>
      </c>
      <c r="B3510">
        <v>103.87857142856285</v>
      </c>
    </row>
    <row r="3511" spans="1:2" x14ac:dyDescent="0.25">
      <c r="A3511">
        <v>189.53928571428142</v>
      </c>
      <c r="B3511">
        <v>104.07857142856284</v>
      </c>
    </row>
    <row r="3512" spans="1:2" x14ac:dyDescent="0.25">
      <c r="A3512">
        <v>189.63928571428141</v>
      </c>
      <c r="B3512">
        <v>104.27857142856283</v>
      </c>
    </row>
    <row r="3513" spans="1:2" x14ac:dyDescent="0.25">
      <c r="A3513">
        <v>189.73928571428141</v>
      </c>
      <c r="B3513">
        <v>104.47857142856282</v>
      </c>
    </row>
    <row r="3514" spans="1:2" x14ac:dyDescent="0.25">
      <c r="A3514">
        <v>189.8392857142814</v>
      </c>
      <c r="B3514">
        <v>104.6785714285628</v>
      </c>
    </row>
    <row r="3515" spans="1:2" x14ac:dyDescent="0.25">
      <c r="A3515">
        <v>189.9392857142814</v>
      </c>
      <c r="B3515">
        <v>104.87857142856279</v>
      </c>
    </row>
    <row r="3516" spans="1:2" x14ac:dyDescent="0.25">
      <c r="A3516">
        <v>190.03928571428139</v>
      </c>
      <c r="B3516">
        <v>105.07857142856278</v>
      </c>
    </row>
    <row r="3517" spans="1:2" x14ac:dyDescent="0.25">
      <c r="A3517">
        <v>190.13928571428139</v>
      </c>
      <c r="B3517">
        <v>105.27857142856277</v>
      </c>
    </row>
    <row r="3518" spans="1:2" x14ac:dyDescent="0.25">
      <c r="A3518">
        <v>190.23928571428138</v>
      </c>
      <c r="B3518">
        <v>105.47857142856276</v>
      </c>
    </row>
    <row r="3519" spans="1:2" x14ac:dyDescent="0.25">
      <c r="A3519">
        <v>190.33928571428137</v>
      </c>
      <c r="B3519">
        <v>105.67857142856275</v>
      </c>
    </row>
    <row r="3520" spans="1:2" x14ac:dyDescent="0.25">
      <c r="A3520">
        <v>190.43928571428137</v>
      </c>
      <c r="B3520">
        <v>105.87857142856274</v>
      </c>
    </row>
    <row r="3521" spans="1:2" x14ac:dyDescent="0.25">
      <c r="A3521">
        <v>190.53928571428136</v>
      </c>
      <c r="B3521">
        <v>106.07857142856273</v>
      </c>
    </row>
    <row r="3522" spans="1:2" x14ac:dyDescent="0.25">
      <c r="A3522">
        <v>190.63928571428136</v>
      </c>
      <c r="B3522">
        <v>106.27857142856271</v>
      </c>
    </row>
    <row r="3523" spans="1:2" x14ac:dyDescent="0.25">
      <c r="A3523">
        <v>190.73928571428135</v>
      </c>
      <c r="B3523">
        <v>106.4785714285627</v>
      </c>
    </row>
    <row r="3524" spans="1:2" x14ac:dyDescent="0.25">
      <c r="A3524">
        <v>190.83928571428135</v>
      </c>
      <c r="B3524">
        <v>106.67857142856269</v>
      </c>
    </row>
    <row r="3525" spans="1:2" x14ac:dyDescent="0.25">
      <c r="A3525">
        <v>190.93928571428134</v>
      </c>
      <c r="B3525">
        <v>106.87857142856268</v>
      </c>
    </row>
    <row r="3526" spans="1:2" x14ac:dyDescent="0.25">
      <c r="A3526">
        <v>191.03928571428133</v>
      </c>
      <c r="B3526">
        <v>107.07857142856267</v>
      </c>
    </row>
    <row r="3527" spans="1:2" x14ac:dyDescent="0.25">
      <c r="A3527">
        <v>191.13928571428133</v>
      </c>
      <c r="B3527">
        <v>107.27857142856266</v>
      </c>
    </row>
    <row r="3528" spans="1:2" x14ac:dyDescent="0.25">
      <c r="A3528">
        <v>191.23928571428132</v>
      </c>
      <c r="B3528">
        <v>107.47857142856265</v>
      </c>
    </row>
    <row r="3529" spans="1:2" x14ac:dyDescent="0.25">
      <c r="A3529">
        <v>191.33928571428132</v>
      </c>
      <c r="B3529">
        <v>107.67857142856263</v>
      </c>
    </row>
    <row r="3530" spans="1:2" x14ac:dyDescent="0.25">
      <c r="A3530">
        <v>191.43928571428131</v>
      </c>
      <c r="B3530">
        <v>107.87857142856262</v>
      </c>
    </row>
    <row r="3531" spans="1:2" x14ac:dyDescent="0.25">
      <c r="A3531">
        <v>191.53928571428131</v>
      </c>
      <c r="B3531">
        <v>108.07857142856261</v>
      </c>
    </row>
    <row r="3532" spans="1:2" x14ac:dyDescent="0.25">
      <c r="A3532">
        <v>191.6392857142813</v>
      </c>
      <c r="B3532">
        <v>108.2785714285626</v>
      </c>
    </row>
    <row r="3533" spans="1:2" x14ac:dyDescent="0.25">
      <c r="A3533">
        <v>191.73928571428129</v>
      </c>
      <c r="B3533">
        <v>108.47857142856259</v>
      </c>
    </row>
    <row r="3534" spans="1:2" x14ac:dyDescent="0.25">
      <c r="A3534">
        <v>191.83928571428129</v>
      </c>
      <c r="B3534">
        <v>108.67857142856258</v>
      </c>
    </row>
    <row r="3535" spans="1:2" x14ac:dyDescent="0.25">
      <c r="A3535">
        <v>191.93928571428128</v>
      </c>
      <c r="B3535">
        <v>108.87857142856257</v>
      </c>
    </row>
    <row r="3536" spans="1:2" x14ac:dyDescent="0.25">
      <c r="A3536">
        <v>192.03928571428128</v>
      </c>
      <c r="B3536">
        <v>109.07857142856255</v>
      </c>
    </row>
    <row r="3537" spans="1:2" x14ac:dyDescent="0.25">
      <c r="A3537">
        <v>192.13928571428127</v>
      </c>
      <c r="B3537">
        <v>109.27857142856254</v>
      </c>
    </row>
    <row r="3538" spans="1:2" x14ac:dyDescent="0.25">
      <c r="A3538">
        <v>192.23928571428127</v>
      </c>
      <c r="B3538">
        <v>109.47857142856253</v>
      </c>
    </row>
    <row r="3539" spans="1:2" x14ac:dyDescent="0.25">
      <c r="A3539">
        <v>192.33928571428126</v>
      </c>
      <c r="B3539">
        <v>109.67857142856252</v>
      </c>
    </row>
    <row r="3540" spans="1:2" x14ac:dyDescent="0.25">
      <c r="A3540">
        <v>192.43928571428125</v>
      </c>
      <c r="B3540">
        <v>109.87857142856251</v>
      </c>
    </row>
    <row r="3541" spans="1:2" x14ac:dyDescent="0.25">
      <c r="A3541">
        <v>192.53928571428125</v>
      </c>
      <c r="B3541">
        <v>110.0785714285625</v>
      </c>
    </row>
    <row r="3542" spans="1:2" x14ac:dyDescent="0.25">
      <c r="A3542">
        <v>192.63928571428124</v>
      </c>
      <c r="B3542">
        <v>110.27857142856249</v>
      </c>
    </row>
    <row r="3543" spans="1:2" x14ac:dyDescent="0.25">
      <c r="A3543">
        <v>192.73928571428124</v>
      </c>
      <c r="B3543">
        <v>110.47857142856247</v>
      </c>
    </row>
    <row r="3544" spans="1:2" x14ac:dyDescent="0.25">
      <c r="A3544">
        <v>192.83928571428123</v>
      </c>
      <c r="B3544">
        <v>110.67857142856246</v>
      </c>
    </row>
    <row r="3545" spans="1:2" x14ac:dyDescent="0.25">
      <c r="A3545">
        <v>192.93928571428123</v>
      </c>
      <c r="B3545">
        <v>110.87857142856245</v>
      </c>
    </row>
    <row r="3546" spans="1:2" x14ac:dyDescent="0.25">
      <c r="A3546">
        <v>193.03928571428122</v>
      </c>
      <c r="B3546">
        <v>111.07857142856244</v>
      </c>
    </row>
    <row r="3547" spans="1:2" x14ac:dyDescent="0.25">
      <c r="A3547">
        <v>193.13928571428121</v>
      </c>
      <c r="B3547">
        <v>111.27857142856243</v>
      </c>
    </row>
    <row r="3548" spans="1:2" x14ac:dyDescent="0.25">
      <c r="A3548">
        <v>193.23928571428121</v>
      </c>
      <c r="B3548">
        <v>111.47857142856242</v>
      </c>
    </row>
    <row r="3549" spans="1:2" x14ac:dyDescent="0.25">
      <c r="A3549">
        <v>193.3392857142812</v>
      </c>
      <c r="B3549">
        <v>111.67857142856241</v>
      </c>
    </row>
    <row r="3550" spans="1:2" x14ac:dyDescent="0.25">
      <c r="A3550">
        <v>193.4392857142812</v>
      </c>
      <c r="B3550">
        <v>111.8785714285624</v>
      </c>
    </row>
    <row r="3551" spans="1:2" x14ac:dyDescent="0.25">
      <c r="A3551">
        <v>193.53928571428119</v>
      </c>
      <c r="B3551">
        <v>112.07857142856238</v>
      </c>
    </row>
    <row r="3552" spans="1:2" x14ac:dyDescent="0.25">
      <c r="A3552">
        <v>193.63928571428119</v>
      </c>
      <c r="B3552">
        <v>112.27857142856237</v>
      </c>
    </row>
    <row r="3553" spans="1:2" x14ac:dyDescent="0.25">
      <c r="A3553">
        <v>193.73928571428118</v>
      </c>
      <c r="B3553">
        <v>112.47857142856236</v>
      </c>
    </row>
    <row r="3554" spans="1:2" x14ac:dyDescent="0.25">
      <c r="A3554">
        <v>193.83928571428117</v>
      </c>
      <c r="B3554">
        <v>112.67857142856235</v>
      </c>
    </row>
    <row r="3555" spans="1:2" x14ac:dyDescent="0.25">
      <c r="A3555">
        <v>193.93928571428117</v>
      </c>
      <c r="B3555">
        <v>112.87857142856234</v>
      </c>
    </row>
    <row r="3556" spans="1:2" x14ac:dyDescent="0.25">
      <c r="A3556">
        <v>194.03928571428116</v>
      </c>
      <c r="B3556">
        <v>113.07857142856233</v>
      </c>
    </row>
    <row r="3557" spans="1:2" x14ac:dyDescent="0.25">
      <c r="A3557">
        <v>194.13928571428116</v>
      </c>
      <c r="B3557">
        <v>113.27857142856232</v>
      </c>
    </row>
    <row r="3558" spans="1:2" x14ac:dyDescent="0.25">
      <c r="A3558">
        <v>194.23928571428115</v>
      </c>
      <c r="B3558">
        <v>113.4785714285623</v>
      </c>
    </row>
    <row r="3559" spans="1:2" x14ac:dyDescent="0.25">
      <c r="A3559">
        <v>194.33928571428115</v>
      </c>
      <c r="B3559">
        <v>113.67857142856229</v>
      </c>
    </row>
    <row r="3560" spans="1:2" x14ac:dyDescent="0.25">
      <c r="A3560">
        <v>194.43928571428114</v>
      </c>
      <c r="B3560">
        <v>113.87857142856228</v>
      </c>
    </row>
    <row r="3561" spans="1:2" x14ac:dyDescent="0.25">
      <c r="A3561">
        <v>194.53928571428114</v>
      </c>
      <c r="B3561">
        <v>114.07857142856227</v>
      </c>
    </row>
    <row r="3562" spans="1:2" x14ac:dyDescent="0.25">
      <c r="A3562">
        <v>194.63928571428113</v>
      </c>
      <c r="B3562">
        <v>114.27857142856226</v>
      </c>
    </row>
    <row r="3563" spans="1:2" x14ac:dyDescent="0.25">
      <c r="A3563">
        <v>194.73928571428112</v>
      </c>
      <c r="B3563">
        <v>114.47857142856225</v>
      </c>
    </row>
    <row r="3564" spans="1:2" x14ac:dyDescent="0.25">
      <c r="A3564">
        <v>194.83928571428112</v>
      </c>
      <c r="B3564">
        <v>114.67857142856224</v>
      </c>
    </row>
    <row r="3565" spans="1:2" x14ac:dyDescent="0.25">
      <c r="A3565">
        <v>194.93928571428111</v>
      </c>
      <c r="B3565">
        <v>114.87857142856222</v>
      </c>
    </row>
    <row r="3566" spans="1:2" x14ac:dyDescent="0.25">
      <c r="A3566">
        <v>195.03928571428111</v>
      </c>
      <c r="B3566">
        <v>115.07857142856221</v>
      </c>
    </row>
    <row r="3567" spans="1:2" x14ac:dyDescent="0.25">
      <c r="A3567">
        <v>195.1392857142811</v>
      </c>
      <c r="B3567">
        <v>115.2785714285622</v>
      </c>
    </row>
    <row r="3568" spans="1:2" x14ac:dyDescent="0.25">
      <c r="A3568">
        <v>195.2392857142811</v>
      </c>
      <c r="B3568">
        <v>115.47857142856219</v>
      </c>
    </row>
    <row r="3569" spans="1:2" x14ac:dyDescent="0.25">
      <c r="A3569">
        <v>195.33928571428109</v>
      </c>
      <c r="B3569">
        <v>115.67857142856218</v>
      </c>
    </row>
    <row r="3570" spans="1:2" x14ac:dyDescent="0.25">
      <c r="A3570">
        <v>195.43928571428108</v>
      </c>
      <c r="B3570">
        <v>115.87857142856217</v>
      </c>
    </row>
    <row r="3571" spans="1:2" x14ac:dyDescent="0.25">
      <c r="A3571">
        <v>195.53928571428108</v>
      </c>
      <c r="B3571">
        <v>116.07857142856216</v>
      </c>
    </row>
    <row r="3572" spans="1:2" x14ac:dyDescent="0.25">
      <c r="A3572">
        <v>195.63928571428107</v>
      </c>
      <c r="B3572">
        <v>116.27857142856215</v>
      </c>
    </row>
    <row r="3573" spans="1:2" x14ac:dyDescent="0.25">
      <c r="A3573">
        <v>195.73928571428107</v>
      </c>
      <c r="B3573">
        <v>116.47857142856213</v>
      </c>
    </row>
    <row r="3574" spans="1:2" x14ac:dyDescent="0.25">
      <c r="A3574">
        <v>195.83928571428106</v>
      </c>
      <c r="B3574">
        <v>116.67857142856212</v>
      </c>
    </row>
    <row r="3575" spans="1:2" x14ac:dyDescent="0.25">
      <c r="A3575">
        <v>195.93928571428106</v>
      </c>
      <c r="B3575">
        <v>116.87857142856211</v>
      </c>
    </row>
    <row r="3576" spans="1:2" x14ac:dyDescent="0.25">
      <c r="A3576">
        <v>196.03928571428105</v>
      </c>
      <c r="B3576">
        <v>117.0785714285621</v>
      </c>
    </row>
    <row r="3577" spans="1:2" x14ac:dyDescent="0.25">
      <c r="A3577">
        <v>196.13928571428104</v>
      </c>
      <c r="B3577">
        <v>117.27857142856209</v>
      </c>
    </row>
    <row r="3578" spans="1:2" x14ac:dyDescent="0.25">
      <c r="A3578">
        <v>196.23928571428104</v>
      </c>
      <c r="B3578">
        <v>117.47857142856208</v>
      </c>
    </row>
    <row r="3579" spans="1:2" x14ac:dyDescent="0.25">
      <c r="A3579">
        <v>196.33928571428103</v>
      </c>
      <c r="B3579">
        <v>117.67857142856207</v>
      </c>
    </row>
    <row r="3580" spans="1:2" x14ac:dyDescent="0.25">
      <c r="A3580">
        <v>196.43928571428103</v>
      </c>
      <c r="B3580">
        <v>117.87857142856205</v>
      </c>
    </row>
    <row r="3581" spans="1:2" x14ac:dyDescent="0.25">
      <c r="A3581">
        <v>196.53928571428102</v>
      </c>
      <c r="B3581">
        <v>118.07857142856204</v>
      </c>
    </row>
    <row r="3582" spans="1:2" x14ac:dyDescent="0.25">
      <c r="A3582">
        <v>196.63928571428102</v>
      </c>
      <c r="B3582">
        <v>118.27857142856203</v>
      </c>
    </row>
    <row r="3583" spans="1:2" x14ac:dyDescent="0.25">
      <c r="A3583">
        <v>196.73928571428101</v>
      </c>
      <c r="B3583">
        <v>118.47857142856202</v>
      </c>
    </row>
    <row r="3584" spans="1:2" x14ac:dyDescent="0.25">
      <c r="A3584">
        <v>196.839285714281</v>
      </c>
      <c r="B3584">
        <v>118.67857142856201</v>
      </c>
    </row>
    <row r="3585" spans="1:2" x14ac:dyDescent="0.25">
      <c r="A3585">
        <v>196.939285714281</v>
      </c>
      <c r="B3585">
        <v>118.878571428562</v>
      </c>
    </row>
    <row r="3586" spans="1:2" x14ac:dyDescent="0.25">
      <c r="A3586">
        <v>197.03928571428099</v>
      </c>
      <c r="B3586">
        <v>119.07857142856199</v>
      </c>
    </row>
    <row r="3587" spans="1:2" x14ac:dyDescent="0.25">
      <c r="A3587">
        <v>197.13928571428099</v>
      </c>
      <c r="B3587">
        <v>119.27857142856197</v>
      </c>
    </row>
    <row r="3588" spans="1:2" x14ac:dyDescent="0.25">
      <c r="A3588">
        <v>197.23928571428098</v>
      </c>
      <c r="B3588">
        <v>119.47857142856196</v>
      </c>
    </row>
    <row r="3589" spans="1:2" x14ac:dyDescent="0.25">
      <c r="A3589">
        <v>197.33928571428098</v>
      </c>
      <c r="B3589">
        <v>119.67857142856195</v>
      </c>
    </row>
    <row r="3590" spans="1:2" x14ac:dyDescent="0.25">
      <c r="A3590">
        <v>197.43928571428097</v>
      </c>
      <c r="B3590">
        <v>119.87857142856194</v>
      </c>
    </row>
    <row r="3591" spans="1:2" x14ac:dyDescent="0.25">
      <c r="A3591">
        <v>197.53928571428096</v>
      </c>
      <c r="B3591">
        <v>120.07857142856193</v>
      </c>
    </row>
    <row r="3592" spans="1:2" x14ac:dyDescent="0.25">
      <c r="A3592">
        <v>197.63928571428096</v>
      </c>
      <c r="B3592">
        <v>120.27857142856192</v>
      </c>
    </row>
    <row r="3593" spans="1:2" x14ac:dyDescent="0.25">
      <c r="A3593">
        <v>197.73928571428095</v>
      </c>
      <c r="B3593">
        <v>120.47857142856191</v>
      </c>
    </row>
    <row r="3594" spans="1:2" x14ac:dyDescent="0.25">
      <c r="A3594">
        <v>197.83928571428095</v>
      </c>
      <c r="B3594">
        <v>120.6785714285619</v>
      </c>
    </row>
    <row r="3595" spans="1:2" x14ac:dyDescent="0.25">
      <c r="A3595">
        <v>197.93928571428094</v>
      </c>
      <c r="B3595">
        <v>120.87857142856188</v>
      </c>
    </row>
    <row r="3596" spans="1:2" x14ac:dyDescent="0.25">
      <c r="A3596">
        <v>198.03928571428094</v>
      </c>
      <c r="B3596">
        <v>121.07857142856187</v>
      </c>
    </row>
    <row r="3597" spans="1:2" x14ac:dyDescent="0.25">
      <c r="A3597">
        <v>198.13928571428093</v>
      </c>
      <c r="B3597">
        <v>121.27857142856186</v>
      </c>
    </row>
    <row r="3598" spans="1:2" x14ac:dyDescent="0.25">
      <c r="A3598">
        <v>198.23928571428092</v>
      </c>
      <c r="B3598">
        <v>121.47857142856185</v>
      </c>
    </row>
    <row r="3599" spans="1:2" x14ac:dyDescent="0.25">
      <c r="A3599">
        <v>198.33928571428092</v>
      </c>
      <c r="B3599">
        <v>121.67857142856184</v>
      </c>
    </row>
    <row r="3600" spans="1:2" x14ac:dyDescent="0.25">
      <c r="A3600">
        <v>198.43928571428091</v>
      </c>
      <c r="B3600">
        <v>121.87857142856183</v>
      </c>
    </row>
    <row r="3601" spans="1:2" x14ac:dyDescent="0.25">
      <c r="A3601">
        <v>198.53928571428091</v>
      </c>
      <c r="B3601">
        <v>122.07857142856182</v>
      </c>
    </row>
    <row r="3602" spans="1:2" x14ac:dyDescent="0.25">
      <c r="A3602">
        <v>198.6392857142809</v>
      </c>
      <c r="B3602">
        <v>122.2785714285618</v>
      </c>
    </row>
    <row r="3603" spans="1:2" x14ac:dyDescent="0.25">
      <c r="A3603">
        <v>198.7392857142809</v>
      </c>
      <c r="B3603">
        <v>122.47857142856179</v>
      </c>
    </row>
    <row r="3604" spans="1:2" x14ac:dyDescent="0.25">
      <c r="A3604">
        <v>198.83928571428089</v>
      </c>
      <c r="B3604">
        <v>122.67857142856178</v>
      </c>
    </row>
    <row r="3605" spans="1:2" x14ac:dyDescent="0.25">
      <c r="A3605">
        <v>198.93928571428089</v>
      </c>
      <c r="B3605">
        <v>122.87857142856177</v>
      </c>
    </row>
    <row r="3606" spans="1:2" x14ac:dyDescent="0.25">
      <c r="A3606">
        <v>199.03928571428088</v>
      </c>
      <c r="B3606">
        <v>123.07857142856176</v>
      </c>
    </row>
    <row r="3607" spans="1:2" x14ac:dyDescent="0.25">
      <c r="A3607">
        <v>199.13928571428087</v>
      </c>
      <c r="B3607">
        <v>123.27857142856175</v>
      </c>
    </row>
    <row r="3608" spans="1:2" x14ac:dyDescent="0.25">
      <c r="A3608">
        <v>199.23928571428087</v>
      </c>
      <c r="B3608">
        <v>123.47857142856174</v>
      </c>
    </row>
    <row r="3609" spans="1:2" x14ac:dyDescent="0.25">
      <c r="A3609">
        <v>199.33928571428086</v>
      </c>
      <c r="B3609">
        <v>123.67857142856172</v>
      </c>
    </row>
    <row r="3610" spans="1:2" x14ac:dyDescent="0.25">
      <c r="A3610">
        <v>199.43928571428086</v>
      </c>
      <c r="B3610">
        <v>123.87857142856171</v>
      </c>
    </row>
    <row r="3611" spans="1:2" x14ac:dyDescent="0.25">
      <c r="A3611">
        <v>199.53928571428085</v>
      </c>
      <c r="B3611">
        <v>124.0785714285617</v>
      </c>
    </row>
    <row r="3612" spans="1:2" x14ac:dyDescent="0.25">
      <c r="A3612">
        <v>199.63928571428085</v>
      </c>
      <c r="B3612">
        <v>124.27857142856169</v>
      </c>
    </row>
    <row r="3613" spans="1:2" x14ac:dyDescent="0.25">
      <c r="A3613">
        <v>199.73928571428084</v>
      </c>
      <c r="B3613">
        <v>124.47857142856168</v>
      </c>
    </row>
    <row r="3614" spans="1:2" x14ac:dyDescent="0.25">
      <c r="A3614">
        <v>199.83928571428083</v>
      </c>
      <c r="B3614">
        <v>124.67857142856167</v>
      </c>
    </row>
    <row r="3615" spans="1:2" x14ac:dyDescent="0.25">
      <c r="A3615">
        <v>199.93928571428083</v>
      </c>
      <c r="B3615">
        <v>124.87857142856166</v>
      </c>
    </row>
    <row r="3616" spans="1:2" x14ac:dyDescent="0.25">
      <c r="A3616">
        <v>200.03928571428082</v>
      </c>
      <c r="B3616">
        <v>125.07857142856165</v>
      </c>
    </row>
    <row r="3617" spans="1:2" x14ac:dyDescent="0.25">
      <c r="A3617">
        <v>200.13928571428082</v>
      </c>
      <c r="B3617">
        <v>125.27857142856163</v>
      </c>
    </row>
    <row r="3618" spans="1:2" x14ac:dyDescent="0.25">
      <c r="A3618">
        <v>200.23928571428081</v>
      </c>
      <c r="B3618">
        <v>125.47857142856162</v>
      </c>
    </row>
    <row r="3619" spans="1:2" x14ac:dyDescent="0.25">
      <c r="A3619">
        <v>200.33928571428081</v>
      </c>
      <c r="B3619">
        <v>125.67857142856161</v>
      </c>
    </row>
    <row r="3620" spans="1:2" x14ac:dyDescent="0.25">
      <c r="A3620">
        <v>200.4392857142808</v>
      </c>
      <c r="B3620">
        <v>125.8785714285616</v>
      </c>
    </row>
    <row r="3621" spans="1:2" x14ac:dyDescent="0.25">
      <c r="A3621">
        <v>200.53928571428079</v>
      </c>
      <c r="B3621">
        <v>126.07857142856159</v>
      </c>
    </row>
    <row r="3622" spans="1:2" x14ac:dyDescent="0.25">
      <c r="A3622">
        <v>200.63928571428079</v>
      </c>
      <c r="B3622">
        <v>126.27857142856158</v>
      </c>
    </row>
    <row r="3623" spans="1:2" x14ac:dyDescent="0.25">
      <c r="A3623">
        <v>200.73928571428078</v>
      </c>
      <c r="B3623">
        <v>126.47857142856157</v>
      </c>
    </row>
    <row r="3624" spans="1:2" x14ac:dyDescent="0.25">
      <c r="A3624">
        <v>200.83928571428078</v>
      </c>
      <c r="B3624">
        <v>126.67857142856155</v>
      </c>
    </row>
    <row r="3625" spans="1:2" x14ac:dyDescent="0.25">
      <c r="A3625">
        <v>200.93928571428077</v>
      </c>
      <c r="B3625">
        <v>126.87857142856154</v>
      </c>
    </row>
    <row r="3626" spans="1:2" x14ac:dyDescent="0.25">
      <c r="A3626">
        <v>201.03928571428077</v>
      </c>
      <c r="B3626">
        <v>127.07857142856153</v>
      </c>
    </row>
    <row r="3627" spans="1:2" x14ac:dyDescent="0.25">
      <c r="A3627">
        <v>201.13928571428076</v>
      </c>
      <c r="B3627">
        <v>127.27857142856152</v>
      </c>
    </row>
    <row r="3628" spans="1:2" x14ac:dyDescent="0.25">
      <c r="A3628">
        <v>201.23928571428075</v>
      </c>
      <c r="B3628">
        <v>127.47857142856151</v>
      </c>
    </row>
    <row r="3629" spans="1:2" x14ac:dyDescent="0.25">
      <c r="A3629">
        <v>201.33928571428075</v>
      </c>
      <c r="B3629">
        <v>127.6785714285615</v>
      </c>
    </row>
    <row r="3630" spans="1:2" x14ac:dyDescent="0.25">
      <c r="A3630">
        <v>201.43928571428074</v>
      </c>
      <c r="B3630">
        <v>127.87857142856149</v>
      </c>
    </row>
    <row r="3631" spans="1:2" x14ac:dyDescent="0.25">
      <c r="A3631">
        <v>201.53928571428074</v>
      </c>
      <c r="B3631">
        <v>128.07857142856147</v>
      </c>
    </row>
    <row r="3632" spans="1:2" x14ac:dyDescent="0.25">
      <c r="A3632">
        <v>201.63928571428073</v>
      </c>
      <c r="B3632">
        <v>128.27857142856146</v>
      </c>
    </row>
    <row r="3633" spans="1:2" x14ac:dyDescent="0.25">
      <c r="A3633">
        <v>201.73928571428073</v>
      </c>
      <c r="B3633">
        <v>128.47857142856145</v>
      </c>
    </row>
    <row r="3634" spans="1:2" x14ac:dyDescent="0.25">
      <c r="A3634">
        <v>201.83928571428072</v>
      </c>
      <c r="B3634">
        <v>128.67857142856144</v>
      </c>
    </row>
    <row r="3635" spans="1:2" x14ac:dyDescent="0.25">
      <c r="A3635">
        <v>201.93928571428071</v>
      </c>
      <c r="B3635">
        <v>128.87857142856143</v>
      </c>
    </row>
    <row r="3636" spans="1:2" x14ac:dyDescent="0.25">
      <c r="A3636">
        <v>202.03928571428071</v>
      </c>
      <c r="B3636">
        <v>129.07857142856142</v>
      </c>
    </row>
    <row r="3637" spans="1:2" x14ac:dyDescent="0.25">
      <c r="A3637">
        <v>202.1392857142807</v>
      </c>
      <c r="B3637">
        <v>129.27857142856141</v>
      </c>
    </row>
    <row r="3638" spans="1:2" x14ac:dyDescent="0.25">
      <c r="A3638">
        <v>202.2392857142807</v>
      </c>
      <c r="B3638">
        <v>129.47857142856139</v>
      </c>
    </row>
    <row r="3639" spans="1:2" x14ac:dyDescent="0.25">
      <c r="A3639">
        <v>202.33928571428069</v>
      </c>
      <c r="B3639">
        <v>129.67857142856138</v>
      </c>
    </row>
    <row r="3640" spans="1:2" x14ac:dyDescent="0.25">
      <c r="A3640">
        <v>202.43928571428069</v>
      </c>
      <c r="B3640">
        <v>129.87857142856137</v>
      </c>
    </row>
    <row r="3641" spans="1:2" x14ac:dyDescent="0.25">
      <c r="A3641">
        <v>202.53928571428068</v>
      </c>
      <c r="B3641">
        <v>130.07857142856136</v>
      </c>
    </row>
    <row r="3642" spans="1:2" x14ac:dyDescent="0.25">
      <c r="A3642">
        <v>202.63928571428067</v>
      </c>
      <c r="B3642">
        <v>130.27857142856135</v>
      </c>
    </row>
    <row r="3643" spans="1:2" x14ac:dyDescent="0.25">
      <c r="A3643">
        <v>202.73928571428067</v>
      </c>
      <c r="B3643">
        <v>130.47857142856134</v>
      </c>
    </row>
    <row r="3644" spans="1:2" x14ac:dyDescent="0.25">
      <c r="A3644">
        <v>202.83928571428066</v>
      </c>
      <c r="B3644">
        <v>130.67857142856133</v>
      </c>
    </row>
    <row r="3645" spans="1:2" x14ac:dyDescent="0.25">
      <c r="A3645">
        <v>202.93928571428066</v>
      </c>
      <c r="B3645">
        <v>130.87857142856132</v>
      </c>
    </row>
    <row r="3646" spans="1:2" x14ac:dyDescent="0.25">
      <c r="A3646">
        <v>203.03928571428065</v>
      </c>
      <c r="B3646">
        <v>131.0785714285613</v>
      </c>
    </row>
    <row r="3647" spans="1:2" x14ac:dyDescent="0.25">
      <c r="A3647">
        <v>203.13928571428065</v>
      </c>
      <c r="B3647">
        <v>131.27857142856129</v>
      </c>
    </row>
    <row r="3648" spans="1:2" x14ac:dyDescent="0.25">
      <c r="A3648">
        <v>203.23928571428064</v>
      </c>
      <c r="B3648">
        <v>131.47857142856128</v>
      </c>
    </row>
    <row r="3649" spans="1:2" x14ac:dyDescent="0.25">
      <c r="A3649">
        <v>203.33928571428063</v>
      </c>
      <c r="B3649">
        <v>131.67857142856127</v>
      </c>
    </row>
    <row r="3650" spans="1:2" x14ac:dyDescent="0.25">
      <c r="A3650">
        <v>203.43928571428063</v>
      </c>
      <c r="B3650">
        <v>131.87857142856126</v>
      </c>
    </row>
    <row r="3651" spans="1:2" x14ac:dyDescent="0.25">
      <c r="A3651">
        <v>203.53928571428062</v>
      </c>
      <c r="B3651">
        <v>132.07857142856125</v>
      </c>
    </row>
    <row r="3652" spans="1:2" x14ac:dyDescent="0.25">
      <c r="A3652">
        <v>203.63928571428062</v>
      </c>
      <c r="B3652">
        <v>132.27857142856124</v>
      </c>
    </row>
    <row r="3653" spans="1:2" x14ac:dyDescent="0.25">
      <c r="A3653">
        <v>203.73928571428061</v>
      </c>
      <c r="B3653">
        <v>132.47857142856122</v>
      </c>
    </row>
    <row r="3654" spans="1:2" x14ac:dyDescent="0.25">
      <c r="A3654">
        <v>203.83928571428061</v>
      </c>
      <c r="B3654">
        <v>132.67857142856121</v>
      </c>
    </row>
    <row r="3655" spans="1:2" x14ac:dyDescent="0.25">
      <c r="A3655">
        <v>203.9392857142806</v>
      </c>
      <c r="B3655">
        <v>132.8785714285612</v>
      </c>
    </row>
    <row r="3656" spans="1:2" x14ac:dyDescent="0.25">
      <c r="A3656">
        <v>204.0392857142806</v>
      </c>
      <c r="B3656">
        <v>133.07857142856119</v>
      </c>
    </row>
    <row r="3657" spans="1:2" x14ac:dyDescent="0.25">
      <c r="A3657">
        <v>204.13928571428059</v>
      </c>
      <c r="B3657">
        <v>133.27857142856118</v>
      </c>
    </row>
    <row r="3658" spans="1:2" x14ac:dyDescent="0.25">
      <c r="A3658">
        <v>204.23928571428058</v>
      </c>
      <c r="B3658">
        <v>133.47857142856117</v>
      </c>
    </row>
    <row r="3659" spans="1:2" x14ac:dyDescent="0.25">
      <c r="A3659">
        <v>204.33928571428058</v>
      </c>
      <c r="B3659">
        <v>133.67857142856116</v>
      </c>
    </row>
    <row r="3660" spans="1:2" x14ac:dyDescent="0.25">
      <c r="A3660">
        <v>204.43928571428057</v>
      </c>
      <c r="B3660">
        <v>133.87857142856114</v>
      </c>
    </row>
    <row r="3661" spans="1:2" x14ac:dyDescent="0.25">
      <c r="A3661">
        <v>204.53928571428057</v>
      </c>
      <c r="B3661">
        <v>134.07857142856113</v>
      </c>
    </row>
    <row r="3662" spans="1:2" x14ac:dyDescent="0.25">
      <c r="A3662">
        <v>204.63928571428056</v>
      </c>
      <c r="B3662">
        <v>134.27857142856112</v>
      </c>
    </row>
    <row r="3663" spans="1:2" x14ac:dyDescent="0.25">
      <c r="A3663">
        <v>204.73928571428056</v>
      </c>
      <c r="B3663">
        <v>134.47857142856111</v>
      </c>
    </row>
    <row r="3664" spans="1:2" x14ac:dyDescent="0.25">
      <c r="A3664">
        <v>204.83928571428055</v>
      </c>
      <c r="B3664">
        <v>134.6785714285611</v>
      </c>
    </row>
    <row r="3665" spans="1:2" x14ac:dyDescent="0.25">
      <c r="A3665">
        <v>204.93928571428054</v>
      </c>
      <c r="B3665">
        <v>134.87857142856109</v>
      </c>
    </row>
    <row r="3666" spans="1:2" x14ac:dyDescent="0.25">
      <c r="A3666">
        <v>205.03928571428054</v>
      </c>
      <c r="B3666">
        <v>135.07857142856108</v>
      </c>
    </row>
    <row r="3667" spans="1:2" x14ac:dyDescent="0.25">
      <c r="A3667">
        <v>205.13928571428053</v>
      </c>
      <c r="B3667">
        <v>135.27857142856107</v>
      </c>
    </row>
    <row r="3668" spans="1:2" x14ac:dyDescent="0.25">
      <c r="A3668">
        <v>205.23928571428053</v>
      </c>
      <c r="B3668">
        <v>135.47857142856105</v>
      </c>
    </row>
    <row r="3669" spans="1:2" x14ac:dyDescent="0.25">
      <c r="A3669">
        <v>205.33928571428052</v>
      </c>
      <c r="B3669">
        <v>135.67857142856104</v>
      </c>
    </row>
    <row r="3670" spans="1:2" x14ac:dyDescent="0.25">
      <c r="A3670">
        <v>205.43928571428052</v>
      </c>
      <c r="B3670">
        <v>135.87857142856103</v>
      </c>
    </row>
    <row r="3671" spans="1:2" x14ac:dyDescent="0.25">
      <c r="A3671">
        <v>205.53928571428051</v>
      </c>
      <c r="B3671">
        <v>136.07857142856102</v>
      </c>
    </row>
    <row r="3672" spans="1:2" x14ac:dyDescent="0.25">
      <c r="A3672">
        <v>205.6392857142805</v>
      </c>
      <c r="B3672">
        <v>136.27857142856101</v>
      </c>
    </row>
    <row r="3673" spans="1:2" x14ac:dyDescent="0.25">
      <c r="A3673">
        <v>205.7392857142805</v>
      </c>
      <c r="B3673">
        <v>136.478571428561</v>
      </c>
    </row>
    <row r="3674" spans="1:2" x14ac:dyDescent="0.25">
      <c r="A3674">
        <v>205.83928571428049</v>
      </c>
      <c r="B3674">
        <v>136.67857142856099</v>
      </c>
    </row>
    <row r="3675" spans="1:2" x14ac:dyDescent="0.25">
      <c r="A3675">
        <v>205.93928571428049</v>
      </c>
      <c r="B3675">
        <v>136.87857142856097</v>
      </c>
    </row>
    <row r="3676" spans="1:2" x14ac:dyDescent="0.25">
      <c r="A3676">
        <v>206.03928571428048</v>
      </c>
      <c r="B3676">
        <v>137.07857142856096</v>
      </c>
    </row>
    <row r="3677" spans="1:2" x14ac:dyDescent="0.25">
      <c r="A3677">
        <v>206.13928571428048</v>
      </c>
      <c r="B3677">
        <v>137.27857142856095</v>
      </c>
    </row>
    <row r="3678" spans="1:2" x14ac:dyDescent="0.25">
      <c r="A3678">
        <v>206.23928571428047</v>
      </c>
      <c r="B3678">
        <v>137.47857142856094</v>
      </c>
    </row>
    <row r="3679" spans="1:2" x14ac:dyDescent="0.25">
      <c r="A3679">
        <v>206.33928571428046</v>
      </c>
      <c r="B3679">
        <v>137.67857142856093</v>
      </c>
    </row>
    <row r="3680" spans="1:2" x14ac:dyDescent="0.25">
      <c r="A3680">
        <v>206.43928571428046</v>
      </c>
      <c r="B3680">
        <v>137.87857142856092</v>
      </c>
    </row>
    <row r="3681" spans="1:2" x14ac:dyDescent="0.25">
      <c r="A3681">
        <v>206.53928571428045</v>
      </c>
      <c r="B3681">
        <v>138.07857142856091</v>
      </c>
    </row>
    <row r="3682" spans="1:2" x14ac:dyDescent="0.25">
      <c r="A3682">
        <v>206.63928571428045</v>
      </c>
      <c r="B3682">
        <v>138.27857142856089</v>
      </c>
    </row>
    <row r="3683" spans="1:2" x14ac:dyDescent="0.25">
      <c r="A3683">
        <v>206.73928571428044</v>
      </c>
      <c r="B3683">
        <v>138.47857142856088</v>
      </c>
    </row>
    <row r="3684" spans="1:2" x14ac:dyDescent="0.25">
      <c r="A3684">
        <v>206.83928571428044</v>
      </c>
      <c r="B3684">
        <v>138.67857142856087</v>
      </c>
    </row>
    <row r="3685" spans="1:2" x14ac:dyDescent="0.25">
      <c r="A3685">
        <v>206.93928571428043</v>
      </c>
      <c r="B3685">
        <v>138.87857142856086</v>
      </c>
    </row>
    <row r="3686" spans="1:2" x14ac:dyDescent="0.25">
      <c r="A3686">
        <v>207.03928571428042</v>
      </c>
      <c r="B3686">
        <v>139.07857142856085</v>
      </c>
    </row>
    <row r="3687" spans="1:2" x14ac:dyDescent="0.25">
      <c r="A3687">
        <v>207.13928571428042</v>
      </c>
      <c r="B3687">
        <v>139.27857142856084</v>
      </c>
    </row>
    <row r="3688" spans="1:2" x14ac:dyDescent="0.25">
      <c r="A3688">
        <v>207.23928571428041</v>
      </c>
      <c r="B3688">
        <v>139.47857142856083</v>
      </c>
    </row>
    <row r="3689" spans="1:2" x14ac:dyDescent="0.25">
      <c r="A3689">
        <v>207.33928571428041</v>
      </c>
      <c r="B3689">
        <v>139.67857142856082</v>
      </c>
    </row>
    <row r="3690" spans="1:2" x14ac:dyDescent="0.25">
      <c r="A3690">
        <v>207.4392857142804</v>
      </c>
      <c r="B3690">
        <v>139.8785714285608</v>
      </c>
    </row>
    <row r="3691" spans="1:2" x14ac:dyDescent="0.25">
      <c r="A3691">
        <v>207.5392857142804</v>
      </c>
      <c r="B3691">
        <v>140.07857142856079</v>
      </c>
    </row>
    <row r="3692" spans="1:2" x14ac:dyDescent="0.25">
      <c r="A3692">
        <v>207.63928571428039</v>
      </c>
      <c r="B3692">
        <v>140.27857142856078</v>
      </c>
    </row>
    <row r="3693" spans="1:2" x14ac:dyDescent="0.25">
      <c r="A3693">
        <v>207.73928571428038</v>
      </c>
      <c r="B3693">
        <v>140.47857142856077</v>
      </c>
    </row>
    <row r="3694" spans="1:2" x14ac:dyDescent="0.25">
      <c r="A3694">
        <v>207.83928571428038</v>
      </c>
      <c r="B3694">
        <v>140.67857142856076</v>
      </c>
    </row>
    <row r="3695" spans="1:2" x14ac:dyDescent="0.25">
      <c r="A3695">
        <v>207.93928571428037</v>
      </c>
      <c r="B3695">
        <v>140.87857142856075</v>
      </c>
    </row>
    <row r="3696" spans="1:2" x14ac:dyDescent="0.25">
      <c r="A3696">
        <v>208.03928571428037</v>
      </c>
      <c r="B3696">
        <v>141.07857142856074</v>
      </c>
    </row>
    <row r="3697" spans="1:2" x14ac:dyDescent="0.25">
      <c r="A3697">
        <v>208.13928571428036</v>
      </c>
      <c r="B3697">
        <v>141.27857142856072</v>
      </c>
    </row>
    <row r="3698" spans="1:2" x14ac:dyDescent="0.25">
      <c r="A3698">
        <v>208.23928571428036</v>
      </c>
      <c r="B3698">
        <v>141.47857142856071</v>
      </c>
    </row>
    <row r="3699" spans="1:2" x14ac:dyDescent="0.25">
      <c r="A3699">
        <v>208.33928571428035</v>
      </c>
      <c r="B3699">
        <v>141.6785714285607</v>
      </c>
    </row>
    <row r="3700" spans="1:2" x14ac:dyDescent="0.25">
      <c r="A3700">
        <v>208.43928571428035</v>
      </c>
      <c r="B3700">
        <v>141.87857142856069</v>
      </c>
    </row>
    <row r="3701" spans="1:2" x14ac:dyDescent="0.25">
      <c r="A3701">
        <v>208.53928571428034</v>
      </c>
      <c r="B3701">
        <v>142.07857142856068</v>
      </c>
    </row>
    <row r="3702" spans="1:2" x14ac:dyDescent="0.25">
      <c r="A3702">
        <v>208.63928571428033</v>
      </c>
      <c r="B3702">
        <v>142.27857142856067</v>
      </c>
    </row>
    <row r="3703" spans="1:2" x14ac:dyDescent="0.25">
      <c r="A3703">
        <v>208.73928571428033</v>
      </c>
      <c r="B3703">
        <v>142.47857142856066</v>
      </c>
    </row>
    <row r="3704" spans="1:2" x14ac:dyDescent="0.25">
      <c r="A3704">
        <v>208.83928571428032</v>
      </c>
      <c r="B3704">
        <v>142.67857142856064</v>
      </c>
    </row>
    <row r="3705" spans="1:2" x14ac:dyDescent="0.25">
      <c r="A3705">
        <v>208.93928571428032</v>
      </c>
      <c r="B3705">
        <v>142.87857142856063</v>
      </c>
    </row>
    <row r="3706" spans="1:2" x14ac:dyDescent="0.25">
      <c r="A3706">
        <v>209.03928571428031</v>
      </c>
      <c r="B3706">
        <v>143.07857142856062</v>
      </c>
    </row>
    <row r="3707" spans="1:2" x14ac:dyDescent="0.25">
      <c r="A3707">
        <v>209.13928571428031</v>
      </c>
      <c r="B3707">
        <v>143.27857142856061</v>
      </c>
    </row>
    <row r="3708" spans="1:2" x14ac:dyDescent="0.25">
      <c r="A3708">
        <v>209.2392857142803</v>
      </c>
      <c r="B3708">
        <v>143.4785714285606</v>
      </c>
    </row>
    <row r="3709" spans="1:2" x14ac:dyDescent="0.25">
      <c r="A3709">
        <v>209.33928571428029</v>
      </c>
      <c r="B3709">
        <v>143.67857142856059</v>
      </c>
    </row>
    <row r="3710" spans="1:2" x14ac:dyDescent="0.25">
      <c r="A3710">
        <v>209.43928571428029</v>
      </c>
      <c r="B3710">
        <v>143.87857142856058</v>
      </c>
    </row>
    <row r="3711" spans="1:2" x14ac:dyDescent="0.25">
      <c r="A3711">
        <v>209.53928571428028</v>
      </c>
      <c r="B3711">
        <v>144.07857142856056</v>
      </c>
    </row>
    <row r="3712" spans="1:2" x14ac:dyDescent="0.25">
      <c r="A3712">
        <v>209.63928571428028</v>
      </c>
      <c r="B3712">
        <v>144.27857142856055</v>
      </c>
    </row>
    <row r="3713" spans="1:2" x14ac:dyDescent="0.25">
      <c r="A3713">
        <v>209.73928571428027</v>
      </c>
      <c r="B3713">
        <v>144.47857142856054</v>
      </c>
    </row>
    <row r="3714" spans="1:2" x14ac:dyDescent="0.25">
      <c r="A3714">
        <v>209.83928571428027</v>
      </c>
      <c r="B3714">
        <v>144.67857142856053</v>
      </c>
    </row>
    <row r="3715" spans="1:2" x14ac:dyDescent="0.25">
      <c r="A3715">
        <v>209.93928571428026</v>
      </c>
      <c r="B3715">
        <v>144.87857142856052</v>
      </c>
    </row>
    <row r="3716" spans="1:2" x14ac:dyDescent="0.25">
      <c r="A3716">
        <v>210.03928571428025</v>
      </c>
      <c r="B3716">
        <v>145.07857142856051</v>
      </c>
    </row>
    <row r="3717" spans="1:2" x14ac:dyDescent="0.25">
      <c r="A3717">
        <v>210.13928571428025</v>
      </c>
      <c r="B3717">
        <v>145.2785714285605</v>
      </c>
    </row>
    <row r="3718" spans="1:2" x14ac:dyDescent="0.25">
      <c r="A3718">
        <v>210.23928571428024</v>
      </c>
      <c r="B3718">
        <v>145.47857142856049</v>
      </c>
    </row>
    <row r="3719" spans="1:2" x14ac:dyDescent="0.25">
      <c r="A3719">
        <v>210.33928571428024</v>
      </c>
      <c r="B3719">
        <v>145.67857142856047</v>
      </c>
    </row>
    <row r="3720" spans="1:2" x14ac:dyDescent="0.25">
      <c r="A3720">
        <v>210.43928571428023</v>
      </c>
      <c r="B3720">
        <v>145.87857142856046</v>
      </c>
    </row>
    <row r="3721" spans="1:2" x14ac:dyDescent="0.25">
      <c r="A3721">
        <v>210.53928571428023</v>
      </c>
      <c r="B3721">
        <v>146.07857142856045</v>
      </c>
    </row>
    <row r="3722" spans="1:2" x14ac:dyDescent="0.25">
      <c r="A3722">
        <v>210.63928571428022</v>
      </c>
      <c r="B3722">
        <v>146.27857142856044</v>
      </c>
    </row>
    <row r="3723" spans="1:2" x14ac:dyDescent="0.25">
      <c r="A3723">
        <v>210.73928571428021</v>
      </c>
      <c r="B3723">
        <v>146.47857142856043</v>
      </c>
    </row>
    <row r="3724" spans="1:2" x14ac:dyDescent="0.25">
      <c r="A3724">
        <v>210.83928571428021</v>
      </c>
      <c r="B3724">
        <v>146.67857142856042</v>
      </c>
    </row>
    <row r="3725" spans="1:2" x14ac:dyDescent="0.25">
      <c r="A3725">
        <v>210.9392857142802</v>
      </c>
      <c r="B3725">
        <v>146.87857142856041</v>
      </c>
    </row>
    <row r="3726" spans="1:2" x14ac:dyDescent="0.25">
      <c r="A3726">
        <v>211.0392857142802</v>
      </c>
      <c r="B3726">
        <v>147.07857142856039</v>
      </c>
    </row>
    <row r="3727" spans="1:2" x14ac:dyDescent="0.25">
      <c r="A3727">
        <v>211.13928571428019</v>
      </c>
      <c r="B3727">
        <v>147.27857142856038</v>
      </c>
    </row>
    <row r="3728" spans="1:2" x14ac:dyDescent="0.25">
      <c r="A3728">
        <v>211.23928571428019</v>
      </c>
      <c r="B3728">
        <v>147.47857142856037</v>
      </c>
    </row>
    <row r="3729" spans="1:2" x14ac:dyDescent="0.25">
      <c r="A3729">
        <v>211.33928571428018</v>
      </c>
      <c r="B3729">
        <v>147.67857142856036</v>
      </c>
    </row>
    <row r="3730" spans="1:2" x14ac:dyDescent="0.25">
      <c r="A3730">
        <v>211.43928571428017</v>
      </c>
      <c r="B3730">
        <v>147.87857142856035</v>
      </c>
    </row>
    <row r="3731" spans="1:2" x14ac:dyDescent="0.25">
      <c r="A3731">
        <v>211.53928571428017</v>
      </c>
      <c r="B3731">
        <v>148.07857142856034</v>
      </c>
    </row>
    <row r="3732" spans="1:2" x14ac:dyDescent="0.25">
      <c r="A3732">
        <v>211.63928571428016</v>
      </c>
      <c r="B3732">
        <v>148.27857142856033</v>
      </c>
    </row>
    <row r="3733" spans="1:2" x14ac:dyDescent="0.25">
      <c r="A3733">
        <v>211.73928571428016</v>
      </c>
      <c r="B3733">
        <v>148.47857142856031</v>
      </c>
    </row>
    <row r="3734" spans="1:2" x14ac:dyDescent="0.25">
      <c r="A3734">
        <v>211.83928571428015</v>
      </c>
      <c r="B3734">
        <v>148.6785714285603</v>
      </c>
    </row>
    <row r="3735" spans="1:2" x14ac:dyDescent="0.25">
      <c r="A3735">
        <v>211.93928571428015</v>
      </c>
      <c r="B3735">
        <v>148.87857142856029</v>
      </c>
    </row>
    <row r="3736" spans="1:2" x14ac:dyDescent="0.25">
      <c r="A3736">
        <v>212.03928571428014</v>
      </c>
      <c r="B3736">
        <v>149.07857142856028</v>
      </c>
    </row>
    <row r="3737" spans="1:2" x14ac:dyDescent="0.25">
      <c r="A3737">
        <v>212.13928571428013</v>
      </c>
      <c r="B3737">
        <v>149.27857142856027</v>
      </c>
    </row>
    <row r="3738" spans="1:2" x14ac:dyDescent="0.25">
      <c r="A3738">
        <v>212.23928571428013</v>
      </c>
      <c r="B3738">
        <v>149.47857142856026</v>
      </c>
    </row>
    <row r="3739" spans="1:2" x14ac:dyDescent="0.25">
      <c r="A3739">
        <v>212.33928571428012</v>
      </c>
      <c r="B3739">
        <v>149.67857142856025</v>
      </c>
    </row>
    <row r="3740" spans="1:2" x14ac:dyDescent="0.25">
      <c r="A3740">
        <v>212.43928571428012</v>
      </c>
      <c r="B3740">
        <v>149.87857142856024</v>
      </c>
    </row>
    <row r="3741" spans="1:2" x14ac:dyDescent="0.25">
      <c r="A3741">
        <v>212.53928571428011</v>
      </c>
      <c r="B3741">
        <v>150.07857142856022</v>
      </c>
    </row>
    <row r="3742" spans="1:2" x14ac:dyDescent="0.25">
      <c r="A3742">
        <v>212.63928571428011</v>
      </c>
      <c r="B3742">
        <v>150.27857142856021</v>
      </c>
    </row>
    <row r="3743" spans="1:2" x14ac:dyDescent="0.25">
      <c r="A3743">
        <v>212.7392857142801</v>
      </c>
      <c r="B3743">
        <v>150.4785714285602</v>
      </c>
    </row>
    <row r="3744" spans="1:2" x14ac:dyDescent="0.25">
      <c r="A3744">
        <v>212.83928571428009</v>
      </c>
      <c r="B3744">
        <v>150.67857142856019</v>
      </c>
    </row>
    <row r="3745" spans="1:2" x14ac:dyDescent="0.25">
      <c r="A3745">
        <v>212.93928571428009</v>
      </c>
      <c r="B3745">
        <v>150.87857142856018</v>
      </c>
    </row>
    <row r="3746" spans="1:2" x14ac:dyDescent="0.25">
      <c r="A3746">
        <v>213.03928571428008</v>
      </c>
      <c r="B3746">
        <v>151.07857142856017</v>
      </c>
    </row>
    <row r="3747" spans="1:2" x14ac:dyDescent="0.25">
      <c r="A3747">
        <v>213.13928571428008</v>
      </c>
      <c r="B3747">
        <v>151.27857142856016</v>
      </c>
    </row>
    <row r="3748" spans="1:2" x14ac:dyDescent="0.25">
      <c r="A3748">
        <v>213.23928571428007</v>
      </c>
      <c r="B3748">
        <v>151.47857142856014</v>
      </c>
    </row>
    <row r="3749" spans="1:2" x14ac:dyDescent="0.25">
      <c r="A3749">
        <v>213.33928571428007</v>
      </c>
      <c r="B3749">
        <v>151.67857142856013</v>
      </c>
    </row>
    <row r="3750" spans="1:2" x14ac:dyDescent="0.25">
      <c r="A3750">
        <v>213.43928571428006</v>
      </c>
      <c r="B3750">
        <v>151.87857142856012</v>
      </c>
    </row>
    <row r="3751" spans="1:2" x14ac:dyDescent="0.25">
      <c r="A3751">
        <v>213.53928571428006</v>
      </c>
      <c r="B3751">
        <v>152.07857142856011</v>
      </c>
    </row>
    <row r="3752" spans="1:2" x14ac:dyDescent="0.25">
      <c r="A3752">
        <v>213.63928571428005</v>
      </c>
      <c r="B3752">
        <v>152.2785714285601</v>
      </c>
    </row>
    <row r="3753" spans="1:2" x14ac:dyDescent="0.25">
      <c r="A3753">
        <v>213.73928571428004</v>
      </c>
      <c r="B3753">
        <v>152.47857142856009</v>
      </c>
    </row>
    <row r="3754" spans="1:2" x14ac:dyDescent="0.25">
      <c r="A3754">
        <v>213.83928571428004</v>
      </c>
      <c r="B3754">
        <v>152.67857142856008</v>
      </c>
    </row>
    <row r="3755" spans="1:2" x14ac:dyDescent="0.25">
      <c r="A3755">
        <v>213.93928571428003</v>
      </c>
      <c r="B3755">
        <v>152.87857142856006</v>
      </c>
    </row>
    <row r="3756" spans="1:2" x14ac:dyDescent="0.25">
      <c r="A3756">
        <v>214.03928571428003</v>
      </c>
      <c r="B3756">
        <v>153.07857142856005</v>
      </c>
    </row>
    <row r="3757" spans="1:2" x14ac:dyDescent="0.25">
      <c r="A3757">
        <v>214.13928571428002</v>
      </c>
      <c r="B3757">
        <v>153.27857142856004</v>
      </c>
    </row>
    <row r="3758" spans="1:2" x14ac:dyDescent="0.25">
      <c r="A3758">
        <v>214.23928571428002</v>
      </c>
      <c r="B3758">
        <v>153.47857142856003</v>
      </c>
    </row>
    <row r="3759" spans="1:2" x14ac:dyDescent="0.25">
      <c r="A3759">
        <v>214.33928571428001</v>
      </c>
      <c r="B3759">
        <v>153.67857142856002</v>
      </c>
    </row>
    <row r="3760" spans="1:2" x14ac:dyDescent="0.25">
      <c r="A3760">
        <v>214.43928571428</v>
      </c>
      <c r="B3760">
        <v>153.87857142856001</v>
      </c>
    </row>
    <row r="3761" spans="1:2" x14ac:dyDescent="0.25">
      <c r="A3761">
        <v>214.53928571428</v>
      </c>
      <c r="B3761">
        <v>154.07857142856</v>
      </c>
    </row>
    <row r="3762" spans="1:2" x14ac:dyDescent="0.25">
      <c r="A3762">
        <v>214.63928571427999</v>
      </c>
      <c r="B3762">
        <v>154.27857142855999</v>
      </c>
    </row>
    <row r="3763" spans="1:2" x14ac:dyDescent="0.25">
      <c r="A3763">
        <v>214.73928571427999</v>
      </c>
      <c r="B3763">
        <v>154.47857142855997</v>
      </c>
    </row>
    <row r="3764" spans="1:2" x14ac:dyDescent="0.25">
      <c r="A3764">
        <v>214.83928571427998</v>
      </c>
      <c r="B3764">
        <v>154.67857142855996</v>
      </c>
    </row>
    <row r="3765" spans="1:2" x14ac:dyDescent="0.25">
      <c r="A3765">
        <v>214.93928571427998</v>
      </c>
      <c r="B3765">
        <v>154.87857142855995</v>
      </c>
    </row>
    <row r="3766" spans="1:2" x14ac:dyDescent="0.25">
      <c r="A3766">
        <v>215.03928571427997</v>
      </c>
      <c r="B3766">
        <v>155.07857142855994</v>
      </c>
    </row>
    <row r="3767" spans="1:2" x14ac:dyDescent="0.25">
      <c r="A3767">
        <v>215.13928571427996</v>
      </c>
      <c r="B3767">
        <v>155.27857142855993</v>
      </c>
    </row>
    <row r="3768" spans="1:2" x14ac:dyDescent="0.25">
      <c r="A3768">
        <v>215.23928571427996</v>
      </c>
      <c r="B3768">
        <v>155.47857142855992</v>
      </c>
    </row>
    <row r="3769" spans="1:2" x14ac:dyDescent="0.25">
      <c r="A3769">
        <v>215.33928571427995</v>
      </c>
      <c r="B3769">
        <v>155.67857142855991</v>
      </c>
    </row>
    <row r="3770" spans="1:2" x14ac:dyDescent="0.25">
      <c r="A3770">
        <v>215.43928571427995</v>
      </c>
      <c r="B3770">
        <v>155.87857142855989</v>
      </c>
    </row>
    <row r="3771" spans="1:2" x14ac:dyDescent="0.25">
      <c r="A3771">
        <v>215.53928571427994</v>
      </c>
      <c r="B3771">
        <v>156.07857142855988</v>
      </c>
    </row>
    <row r="3772" spans="1:2" x14ac:dyDescent="0.25">
      <c r="A3772">
        <v>215.63928571427994</v>
      </c>
      <c r="B3772">
        <v>156.27857142855987</v>
      </c>
    </row>
    <row r="3773" spans="1:2" x14ac:dyDescent="0.25">
      <c r="A3773">
        <v>215.73928571427993</v>
      </c>
      <c r="B3773">
        <v>156.47857142855986</v>
      </c>
    </row>
    <row r="3774" spans="1:2" x14ac:dyDescent="0.25">
      <c r="A3774">
        <v>215.83928571427992</v>
      </c>
      <c r="B3774">
        <v>156.67857142855985</v>
      </c>
    </row>
    <row r="3775" spans="1:2" x14ac:dyDescent="0.25">
      <c r="A3775">
        <v>215.93928571427992</v>
      </c>
      <c r="B3775">
        <v>156.87857142855984</v>
      </c>
    </row>
    <row r="3776" spans="1:2" x14ac:dyDescent="0.25">
      <c r="A3776">
        <v>216.03928571427991</v>
      </c>
      <c r="B3776">
        <v>157.07857142855983</v>
      </c>
    </row>
    <row r="3777" spans="1:2" x14ac:dyDescent="0.25">
      <c r="A3777">
        <v>216.13928571427991</v>
      </c>
      <c r="B3777">
        <v>157.27857142855981</v>
      </c>
    </row>
    <row r="3778" spans="1:2" x14ac:dyDescent="0.25">
      <c r="A3778">
        <v>216.2392857142799</v>
      </c>
      <c r="B3778">
        <v>157.4785714285598</v>
      </c>
    </row>
    <row r="3779" spans="1:2" x14ac:dyDescent="0.25">
      <c r="A3779">
        <v>216.3392857142799</v>
      </c>
      <c r="B3779">
        <v>157.67857142855979</v>
      </c>
    </row>
    <row r="3780" spans="1:2" x14ac:dyDescent="0.25">
      <c r="A3780">
        <v>216.43928571427989</v>
      </c>
      <c r="B3780">
        <v>157.87857142855978</v>
      </c>
    </row>
    <row r="3781" spans="1:2" x14ac:dyDescent="0.25">
      <c r="A3781">
        <v>216.53928571427988</v>
      </c>
      <c r="B3781">
        <v>158.07857142855977</v>
      </c>
    </row>
    <row r="3782" spans="1:2" x14ac:dyDescent="0.25">
      <c r="A3782">
        <v>216.63928571427988</v>
      </c>
      <c r="B3782">
        <v>158.27857142855976</v>
      </c>
    </row>
    <row r="3783" spans="1:2" x14ac:dyDescent="0.25">
      <c r="A3783">
        <v>216.73928571427987</v>
      </c>
      <c r="B3783">
        <v>158.47857142855975</v>
      </c>
    </row>
    <row r="3784" spans="1:2" x14ac:dyDescent="0.25">
      <c r="A3784">
        <v>216.83928571427987</v>
      </c>
      <c r="B3784">
        <v>158.67857142855974</v>
      </c>
    </row>
    <row r="3785" spans="1:2" x14ac:dyDescent="0.25">
      <c r="A3785">
        <v>216.93928571427986</v>
      </c>
      <c r="B3785">
        <v>158.87857142855972</v>
      </c>
    </row>
    <row r="3786" spans="1:2" x14ac:dyDescent="0.25">
      <c r="A3786">
        <v>217.03928571427986</v>
      </c>
      <c r="B3786">
        <v>159.07857142855971</v>
      </c>
    </row>
    <row r="3787" spans="1:2" x14ac:dyDescent="0.25">
      <c r="A3787">
        <v>217.13928571427985</v>
      </c>
      <c r="B3787">
        <v>159.2785714285597</v>
      </c>
    </row>
    <row r="3788" spans="1:2" x14ac:dyDescent="0.25">
      <c r="A3788">
        <v>217.23928571427984</v>
      </c>
      <c r="B3788">
        <v>159.47857142855969</v>
      </c>
    </row>
    <row r="3789" spans="1:2" x14ac:dyDescent="0.25">
      <c r="A3789">
        <v>217.33928571427984</v>
      </c>
      <c r="B3789">
        <v>159.67857142855968</v>
      </c>
    </row>
    <row r="3790" spans="1:2" x14ac:dyDescent="0.25">
      <c r="A3790">
        <v>217.43928571427983</v>
      </c>
      <c r="B3790">
        <v>159.87857142855967</v>
      </c>
    </row>
    <row r="3791" spans="1:2" x14ac:dyDescent="0.25">
      <c r="A3791">
        <v>217.53928571427983</v>
      </c>
      <c r="B3791">
        <v>160.07857142855966</v>
      </c>
    </row>
    <row r="3792" spans="1:2" x14ac:dyDescent="0.25">
      <c r="A3792">
        <v>217.63928571427982</v>
      </c>
      <c r="B3792">
        <v>160.27857142855964</v>
      </c>
    </row>
    <row r="3793" spans="1:2" x14ac:dyDescent="0.25">
      <c r="A3793">
        <v>217.73928571427982</v>
      </c>
      <c r="B3793">
        <v>160.47857142855963</v>
      </c>
    </row>
    <row r="3794" spans="1:2" x14ac:dyDescent="0.25">
      <c r="A3794">
        <v>217.83928571427981</v>
      </c>
      <c r="B3794">
        <v>160.67857142855962</v>
      </c>
    </row>
    <row r="3795" spans="1:2" x14ac:dyDescent="0.25">
      <c r="A3795">
        <v>217.93928571427981</v>
      </c>
      <c r="B3795">
        <v>160.87857142855961</v>
      </c>
    </row>
    <row r="3796" spans="1:2" x14ac:dyDescent="0.25">
      <c r="A3796">
        <v>218.0392857142798</v>
      </c>
      <c r="B3796">
        <v>161.0785714285596</v>
      </c>
    </row>
    <row r="3797" spans="1:2" x14ac:dyDescent="0.25">
      <c r="A3797">
        <v>218.13928571427979</v>
      </c>
      <c r="B3797">
        <v>161.27857142855959</v>
      </c>
    </row>
    <row r="3798" spans="1:2" x14ac:dyDescent="0.25">
      <c r="A3798">
        <v>218.23928571427979</v>
      </c>
      <c r="B3798">
        <v>161.47857142855958</v>
      </c>
    </row>
    <row r="3799" spans="1:2" x14ac:dyDescent="0.25">
      <c r="A3799">
        <v>218.33928571427978</v>
      </c>
      <c r="B3799">
        <v>161.67857142855956</v>
      </c>
    </row>
    <row r="3800" spans="1:2" x14ac:dyDescent="0.25">
      <c r="A3800">
        <v>218.43928571427978</v>
      </c>
      <c r="B3800">
        <v>161.87857142855955</v>
      </c>
    </row>
    <row r="3801" spans="1:2" x14ac:dyDescent="0.25">
      <c r="A3801">
        <v>218.53928571427977</v>
      </c>
      <c r="B3801">
        <v>162.07857142855954</v>
      </c>
    </row>
    <row r="3802" spans="1:2" x14ac:dyDescent="0.25">
      <c r="A3802">
        <v>218.63928571427977</v>
      </c>
      <c r="B3802">
        <v>162.27857142855953</v>
      </c>
    </row>
    <row r="3803" spans="1:2" x14ac:dyDescent="0.25">
      <c r="A3803">
        <v>218.73928571427976</v>
      </c>
      <c r="B3803">
        <v>162.47857142855952</v>
      </c>
    </row>
    <row r="3804" spans="1:2" x14ac:dyDescent="0.25">
      <c r="A3804">
        <v>218.83928571427975</v>
      </c>
      <c r="B3804">
        <v>162.67857142855951</v>
      </c>
    </row>
    <row r="3805" spans="1:2" x14ac:dyDescent="0.25">
      <c r="A3805">
        <v>218.93928571427975</v>
      </c>
      <c r="B3805">
        <v>162.8785714285595</v>
      </c>
    </row>
    <row r="3806" spans="1:2" x14ac:dyDescent="0.25">
      <c r="A3806">
        <v>219.03928571427974</v>
      </c>
      <c r="B3806">
        <v>163.07857142855948</v>
      </c>
    </row>
    <row r="3807" spans="1:2" x14ac:dyDescent="0.25">
      <c r="A3807">
        <v>219.13928571427974</v>
      </c>
      <c r="B3807">
        <v>163.27857142855947</v>
      </c>
    </row>
    <row r="3808" spans="1:2" x14ac:dyDescent="0.25">
      <c r="A3808">
        <v>219.23928571427973</v>
      </c>
      <c r="B3808">
        <v>163.47857142855946</v>
      </c>
    </row>
    <row r="3809" spans="1:2" x14ac:dyDescent="0.25">
      <c r="A3809">
        <v>219.33928571427973</v>
      </c>
      <c r="B3809">
        <v>163.67857142855945</v>
      </c>
    </row>
    <row r="3810" spans="1:2" x14ac:dyDescent="0.25">
      <c r="A3810">
        <v>219.43928571427972</v>
      </c>
      <c r="B3810">
        <v>163.87857142855944</v>
      </c>
    </row>
    <row r="3811" spans="1:2" x14ac:dyDescent="0.25">
      <c r="A3811">
        <v>219.53928571427971</v>
      </c>
      <c r="B3811">
        <v>164.07857142855943</v>
      </c>
    </row>
    <row r="3812" spans="1:2" x14ac:dyDescent="0.25">
      <c r="A3812">
        <v>219.63928571427971</v>
      </c>
      <c r="B3812">
        <v>164.27857142855942</v>
      </c>
    </row>
    <row r="3813" spans="1:2" x14ac:dyDescent="0.25">
      <c r="A3813">
        <v>219.7392857142797</v>
      </c>
      <c r="B3813">
        <v>164.47857142855941</v>
      </c>
    </row>
    <row r="3814" spans="1:2" x14ac:dyDescent="0.25">
      <c r="A3814">
        <v>219.8392857142797</v>
      </c>
      <c r="B3814">
        <v>164.67857142855939</v>
      </c>
    </row>
    <row r="3815" spans="1:2" x14ac:dyDescent="0.25">
      <c r="A3815">
        <v>219.93928571427969</v>
      </c>
      <c r="B3815">
        <v>164.87857142855938</v>
      </c>
    </row>
    <row r="3816" spans="1:2" x14ac:dyDescent="0.25">
      <c r="A3816">
        <v>220.03928571427969</v>
      </c>
      <c r="B3816">
        <v>165.07857142855937</v>
      </c>
    </row>
    <row r="3817" spans="1:2" x14ac:dyDescent="0.25">
      <c r="A3817">
        <v>220.13928571427968</v>
      </c>
      <c r="B3817">
        <v>165.27857142855936</v>
      </c>
    </row>
    <row r="3818" spans="1:2" x14ac:dyDescent="0.25">
      <c r="A3818">
        <v>220.23928571427967</v>
      </c>
      <c r="B3818">
        <v>165.47857142855935</v>
      </c>
    </row>
    <row r="3819" spans="1:2" x14ac:dyDescent="0.25">
      <c r="A3819">
        <v>220.33928571427967</v>
      </c>
      <c r="B3819">
        <v>165.67857142855934</v>
      </c>
    </row>
    <row r="3820" spans="1:2" x14ac:dyDescent="0.25">
      <c r="A3820">
        <v>220.43928571427966</v>
      </c>
      <c r="B3820">
        <v>165.87857142855933</v>
      </c>
    </row>
    <row r="3821" spans="1:2" x14ac:dyDescent="0.25">
      <c r="A3821">
        <v>220.53928571427966</v>
      </c>
      <c r="B3821">
        <v>166.07857142855931</v>
      </c>
    </row>
    <row r="3822" spans="1:2" x14ac:dyDescent="0.25">
      <c r="A3822">
        <v>220.63928571427965</v>
      </c>
      <c r="B3822">
        <v>166.2785714285593</v>
      </c>
    </row>
    <row r="3823" spans="1:2" x14ac:dyDescent="0.25">
      <c r="A3823">
        <v>220.73928571427965</v>
      </c>
      <c r="B3823">
        <v>166.47857142855929</v>
      </c>
    </row>
    <row r="3824" spans="1:2" x14ac:dyDescent="0.25">
      <c r="A3824">
        <v>220.83928571427964</v>
      </c>
      <c r="B3824">
        <v>166.67857142855928</v>
      </c>
    </row>
    <row r="3825" spans="1:2" x14ac:dyDescent="0.25">
      <c r="A3825">
        <v>220.93928571427963</v>
      </c>
      <c r="B3825">
        <v>166.87857142855927</v>
      </c>
    </row>
    <row r="3826" spans="1:2" x14ac:dyDescent="0.25">
      <c r="A3826">
        <v>221.03928571427963</v>
      </c>
      <c r="B3826">
        <v>167.07857142855926</v>
      </c>
    </row>
    <row r="3827" spans="1:2" x14ac:dyDescent="0.25">
      <c r="A3827">
        <v>221.13928571427962</v>
      </c>
      <c r="B3827">
        <v>167.27857142855925</v>
      </c>
    </row>
    <row r="3828" spans="1:2" x14ac:dyDescent="0.25">
      <c r="A3828">
        <v>221.23928571427962</v>
      </c>
      <c r="B3828">
        <v>167.47857142855923</v>
      </c>
    </row>
    <row r="3829" spans="1:2" x14ac:dyDescent="0.25">
      <c r="A3829">
        <v>221.33928571427961</v>
      </c>
      <c r="B3829">
        <v>167.67857142855922</v>
      </c>
    </row>
    <row r="3830" spans="1:2" x14ac:dyDescent="0.25">
      <c r="A3830">
        <v>221.43928571427961</v>
      </c>
      <c r="B3830">
        <v>167.87857142855921</v>
      </c>
    </row>
    <row r="3831" spans="1:2" x14ac:dyDescent="0.25">
      <c r="A3831">
        <v>221.5392857142796</v>
      </c>
      <c r="B3831">
        <v>168.0785714285592</v>
      </c>
    </row>
    <row r="3832" spans="1:2" x14ac:dyDescent="0.25">
      <c r="A3832">
        <v>221.63928571427959</v>
      </c>
      <c r="B3832">
        <v>168.27857142855919</v>
      </c>
    </row>
    <row r="3833" spans="1:2" x14ac:dyDescent="0.25">
      <c r="A3833">
        <v>221.73928571427959</v>
      </c>
      <c r="B3833">
        <v>168.47857142855918</v>
      </c>
    </row>
    <row r="3834" spans="1:2" x14ac:dyDescent="0.25">
      <c r="A3834">
        <v>221.83928571427958</v>
      </c>
      <c r="B3834">
        <v>168.67857142855917</v>
      </c>
    </row>
    <row r="3835" spans="1:2" x14ac:dyDescent="0.25">
      <c r="A3835">
        <v>221.93928571427958</v>
      </c>
      <c r="B3835">
        <v>168.87857142855916</v>
      </c>
    </row>
    <row r="3836" spans="1:2" x14ac:dyDescent="0.25">
      <c r="A3836">
        <v>222.03928571427957</v>
      </c>
      <c r="B3836">
        <v>169.07857142855914</v>
      </c>
    </row>
    <row r="3837" spans="1:2" x14ac:dyDescent="0.25">
      <c r="A3837">
        <v>222.13928571427957</v>
      </c>
      <c r="B3837">
        <v>169.27857142855913</v>
      </c>
    </row>
    <row r="3838" spans="1:2" x14ac:dyDescent="0.25">
      <c r="A3838">
        <v>222.23928571427956</v>
      </c>
      <c r="B3838">
        <v>169.47857142855912</v>
      </c>
    </row>
    <row r="3839" spans="1:2" x14ac:dyDescent="0.25">
      <c r="A3839">
        <v>222.33928571427955</v>
      </c>
      <c r="B3839">
        <v>169.67857142855911</v>
      </c>
    </row>
    <row r="3840" spans="1:2" x14ac:dyDescent="0.25">
      <c r="A3840">
        <v>222.43928571427955</v>
      </c>
      <c r="B3840">
        <v>169.8785714285591</v>
      </c>
    </row>
    <row r="3841" spans="1:2" x14ac:dyDescent="0.25">
      <c r="A3841">
        <v>222.53928571427954</v>
      </c>
      <c r="B3841">
        <v>170.07857142855909</v>
      </c>
    </row>
    <row r="3842" spans="1:2" x14ac:dyDescent="0.25">
      <c r="A3842">
        <v>222.63928571427954</v>
      </c>
      <c r="B3842">
        <v>170.27857142855908</v>
      </c>
    </row>
    <row r="3843" spans="1:2" x14ac:dyDescent="0.25">
      <c r="A3843">
        <v>222.73928571427953</v>
      </c>
      <c r="B3843">
        <v>170.47857142855906</v>
      </c>
    </row>
    <row r="3844" spans="1:2" x14ac:dyDescent="0.25">
      <c r="A3844">
        <v>222.83928571427953</v>
      </c>
      <c r="B3844">
        <v>170.67857142855905</v>
      </c>
    </row>
    <row r="3845" spans="1:2" x14ac:dyDescent="0.25">
      <c r="A3845">
        <v>222.93928571427952</v>
      </c>
      <c r="B3845">
        <v>170.87857142855904</v>
      </c>
    </row>
    <row r="3846" spans="1:2" x14ac:dyDescent="0.25">
      <c r="A3846">
        <v>223.03928571427952</v>
      </c>
      <c r="B3846">
        <v>171.07857142855903</v>
      </c>
    </row>
    <row r="3847" spans="1:2" x14ac:dyDescent="0.25">
      <c r="A3847">
        <v>223.13928571427951</v>
      </c>
      <c r="B3847">
        <v>171.27857142855902</v>
      </c>
    </row>
    <row r="3848" spans="1:2" x14ac:dyDescent="0.25">
      <c r="A3848">
        <v>223.2392857142795</v>
      </c>
      <c r="B3848">
        <v>171.47857142855901</v>
      </c>
    </row>
    <row r="3849" spans="1:2" x14ac:dyDescent="0.25">
      <c r="A3849">
        <v>223.3392857142795</v>
      </c>
      <c r="B3849">
        <v>171.678571428559</v>
      </c>
    </row>
    <row r="3850" spans="1:2" x14ac:dyDescent="0.25">
      <c r="A3850">
        <v>223.43928571427949</v>
      </c>
      <c r="B3850">
        <v>171.87857142855898</v>
      </c>
    </row>
    <row r="3851" spans="1:2" x14ac:dyDescent="0.25">
      <c r="A3851">
        <v>223.53928571427949</v>
      </c>
      <c r="B3851">
        <v>172.07857142855897</v>
      </c>
    </row>
    <row r="3852" spans="1:2" x14ac:dyDescent="0.25">
      <c r="A3852">
        <v>223.63928571427948</v>
      </c>
      <c r="B3852">
        <v>172.27857142855896</v>
      </c>
    </row>
    <row r="3853" spans="1:2" x14ac:dyDescent="0.25">
      <c r="A3853">
        <v>223.73928571427948</v>
      </c>
      <c r="B3853">
        <v>172.47857142855895</v>
      </c>
    </row>
    <row r="3854" spans="1:2" x14ac:dyDescent="0.25">
      <c r="A3854">
        <v>223.83928571427947</v>
      </c>
      <c r="B3854">
        <v>172.67857142855894</v>
      </c>
    </row>
    <row r="3855" spans="1:2" x14ac:dyDescent="0.25">
      <c r="A3855">
        <v>223.93928571427946</v>
      </c>
      <c r="B3855">
        <v>172.87857142855893</v>
      </c>
    </row>
    <row r="3856" spans="1:2" x14ac:dyDescent="0.25">
      <c r="A3856">
        <v>224.03928571427946</v>
      </c>
      <c r="B3856">
        <v>173.07857142855892</v>
      </c>
    </row>
    <row r="3857" spans="1:2" x14ac:dyDescent="0.25">
      <c r="A3857">
        <v>224.13928571427945</v>
      </c>
      <c r="B3857">
        <v>173.27857142855891</v>
      </c>
    </row>
    <row r="3858" spans="1:2" x14ac:dyDescent="0.25">
      <c r="A3858">
        <v>224.23928571427945</v>
      </c>
      <c r="B3858">
        <v>173.47857142855889</v>
      </c>
    </row>
    <row r="3859" spans="1:2" x14ac:dyDescent="0.25">
      <c r="A3859">
        <v>224.33928571427944</v>
      </c>
      <c r="B3859">
        <v>173.67857142855888</v>
      </c>
    </row>
    <row r="3860" spans="1:2" x14ac:dyDescent="0.25">
      <c r="A3860">
        <v>224.43928571427944</v>
      </c>
      <c r="B3860">
        <v>173.87857142855887</v>
      </c>
    </row>
    <row r="3861" spans="1:2" x14ac:dyDescent="0.25">
      <c r="A3861">
        <v>224.53928571427943</v>
      </c>
      <c r="B3861">
        <v>174.07857142855886</v>
      </c>
    </row>
    <row r="3862" spans="1:2" x14ac:dyDescent="0.25">
      <c r="A3862">
        <v>224.63928571427942</v>
      </c>
      <c r="B3862">
        <v>174.27857142855885</v>
      </c>
    </row>
    <row r="3863" spans="1:2" x14ac:dyDescent="0.25">
      <c r="A3863">
        <v>224.73928571427942</v>
      </c>
      <c r="B3863">
        <v>174.47857142855884</v>
      </c>
    </row>
    <row r="3864" spans="1:2" x14ac:dyDescent="0.25">
      <c r="A3864">
        <v>224.83928571427941</v>
      </c>
      <c r="B3864">
        <v>174.67857142855883</v>
      </c>
    </row>
    <row r="3865" spans="1:2" x14ac:dyDescent="0.25">
      <c r="A3865">
        <v>224.93928571427941</v>
      </c>
      <c r="B3865">
        <v>174.87857142855881</v>
      </c>
    </row>
    <row r="3866" spans="1:2" x14ac:dyDescent="0.25">
      <c r="A3866">
        <v>225.0392857142794</v>
      </c>
      <c r="B3866">
        <v>175.0785714285588</v>
      </c>
    </row>
    <row r="3867" spans="1:2" x14ac:dyDescent="0.25">
      <c r="A3867">
        <v>225.1392857142794</v>
      </c>
      <c r="B3867">
        <v>175.27857142855879</v>
      </c>
    </row>
    <row r="3868" spans="1:2" x14ac:dyDescent="0.25">
      <c r="A3868">
        <v>225.23928571427939</v>
      </c>
      <c r="B3868">
        <v>175.47857142855878</v>
      </c>
    </row>
    <row r="3869" spans="1:2" x14ac:dyDescent="0.25">
      <c r="A3869">
        <v>225.33928571427938</v>
      </c>
      <c r="B3869">
        <v>175.67857142855877</v>
      </c>
    </row>
    <row r="3870" spans="1:2" x14ac:dyDescent="0.25">
      <c r="A3870">
        <v>225.43928571427938</v>
      </c>
      <c r="B3870">
        <v>175.87857142855876</v>
      </c>
    </row>
    <row r="3871" spans="1:2" x14ac:dyDescent="0.25">
      <c r="A3871">
        <v>225.53928571427937</v>
      </c>
      <c r="B3871">
        <v>176.07857142855875</v>
      </c>
    </row>
    <row r="3872" spans="1:2" x14ac:dyDescent="0.25">
      <c r="A3872">
        <v>225.63928571427937</v>
      </c>
      <c r="B3872">
        <v>176.27857142855873</v>
      </c>
    </row>
    <row r="3873" spans="1:2" x14ac:dyDescent="0.25">
      <c r="A3873">
        <v>225.73928571427936</v>
      </c>
      <c r="B3873">
        <v>176.47857142855872</v>
      </c>
    </row>
    <row r="3874" spans="1:2" x14ac:dyDescent="0.25">
      <c r="A3874">
        <v>225.83928571427936</v>
      </c>
      <c r="B3874">
        <v>176.67857142855871</v>
      </c>
    </row>
    <row r="3875" spans="1:2" x14ac:dyDescent="0.25">
      <c r="A3875">
        <v>225.93928571427935</v>
      </c>
      <c r="B3875">
        <v>176.8785714285587</v>
      </c>
    </row>
    <row r="3876" spans="1:2" x14ac:dyDescent="0.25">
      <c r="A3876">
        <v>226.03928571427934</v>
      </c>
      <c r="B3876">
        <v>177.07857142855869</v>
      </c>
    </row>
    <row r="3877" spans="1:2" x14ac:dyDescent="0.25">
      <c r="A3877">
        <v>226.13928571427934</v>
      </c>
      <c r="B3877">
        <v>177.27857142855868</v>
      </c>
    </row>
    <row r="3878" spans="1:2" x14ac:dyDescent="0.25">
      <c r="A3878">
        <v>226.23928571427933</v>
      </c>
      <c r="B3878">
        <v>177.47857142855867</v>
      </c>
    </row>
    <row r="3879" spans="1:2" x14ac:dyDescent="0.25">
      <c r="A3879">
        <v>226.33928571427933</v>
      </c>
      <c r="B3879">
        <v>177.67857142855866</v>
      </c>
    </row>
    <row r="3880" spans="1:2" x14ac:dyDescent="0.25">
      <c r="A3880">
        <v>226.43928571427932</v>
      </c>
      <c r="B3880">
        <v>177.87857142855864</v>
      </c>
    </row>
    <row r="3881" spans="1:2" x14ac:dyDescent="0.25">
      <c r="A3881">
        <v>226.53928571427932</v>
      </c>
      <c r="B3881">
        <v>178.07857142855863</v>
      </c>
    </row>
    <row r="3882" spans="1:2" x14ac:dyDescent="0.25">
      <c r="A3882">
        <v>226.63928571427931</v>
      </c>
      <c r="B3882">
        <v>178.27857142855862</v>
      </c>
    </row>
    <row r="3883" spans="1:2" x14ac:dyDescent="0.25">
      <c r="A3883">
        <v>226.7392857142793</v>
      </c>
      <c r="B3883">
        <v>178.47857142855861</v>
      </c>
    </row>
    <row r="3884" spans="1:2" x14ac:dyDescent="0.25">
      <c r="A3884">
        <v>226.8392857142793</v>
      </c>
      <c r="B3884">
        <v>178.6785714285586</v>
      </c>
    </row>
    <row r="3885" spans="1:2" x14ac:dyDescent="0.25">
      <c r="A3885">
        <v>226.93928571427929</v>
      </c>
      <c r="B3885">
        <v>178.87857142855859</v>
      </c>
    </row>
    <row r="3886" spans="1:2" x14ac:dyDescent="0.25">
      <c r="A3886">
        <v>227.03928571427929</v>
      </c>
      <c r="B3886">
        <v>179.07857142855858</v>
      </c>
    </row>
    <row r="3887" spans="1:2" x14ac:dyDescent="0.25">
      <c r="A3887">
        <v>227.13928571427928</v>
      </c>
      <c r="B3887">
        <v>179.27857142855856</v>
      </c>
    </row>
    <row r="3888" spans="1:2" x14ac:dyDescent="0.25">
      <c r="A3888">
        <v>227.23928571427928</v>
      </c>
      <c r="B3888">
        <v>179.47857142855855</v>
      </c>
    </row>
    <row r="3889" spans="1:2" x14ac:dyDescent="0.25">
      <c r="A3889">
        <v>227.33928571427927</v>
      </c>
      <c r="B3889">
        <v>179.67857142855854</v>
      </c>
    </row>
    <row r="3890" spans="1:2" x14ac:dyDescent="0.25">
      <c r="A3890">
        <v>227.43928571427926</v>
      </c>
      <c r="B3890">
        <v>179.87857142855853</v>
      </c>
    </row>
    <row r="3891" spans="1:2" x14ac:dyDescent="0.25">
      <c r="A3891">
        <v>227.53928571427926</v>
      </c>
      <c r="B3891">
        <v>180.07857142855852</v>
      </c>
    </row>
    <row r="3892" spans="1:2" x14ac:dyDescent="0.25">
      <c r="A3892">
        <v>227.63928571427925</v>
      </c>
      <c r="B3892">
        <v>180.27857142855851</v>
      </c>
    </row>
    <row r="3893" spans="1:2" x14ac:dyDescent="0.25">
      <c r="A3893">
        <v>227.73928571427925</v>
      </c>
      <c r="B3893">
        <v>180.4785714285585</v>
      </c>
    </row>
    <row r="3894" spans="1:2" x14ac:dyDescent="0.25">
      <c r="A3894">
        <v>227.83928571427924</v>
      </c>
      <c r="B3894">
        <v>180.67857142855848</v>
      </c>
    </row>
    <row r="3895" spans="1:2" x14ac:dyDescent="0.25">
      <c r="A3895">
        <v>227.93928571427924</v>
      </c>
      <c r="B3895">
        <v>180.87857142855847</v>
      </c>
    </row>
    <row r="3896" spans="1:2" x14ac:dyDescent="0.25">
      <c r="A3896">
        <v>228.03928571427923</v>
      </c>
      <c r="B3896">
        <v>181.07857142855846</v>
      </c>
    </row>
    <row r="3897" spans="1:2" x14ac:dyDescent="0.25">
      <c r="A3897">
        <v>228.13928571427923</v>
      </c>
      <c r="B3897">
        <v>181.27857142855845</v>
      </c>
    </row>
    <row r="3898" spans="1:2" x14ac:dyDescent="0.25">
      <c r="A3898">
        <v>228.23928571427922</v>
      </c>
      <c r="B3898">
        <v>181.47857142855844</v>
      </c>
    </row>
    <row r="3899" spans="1:2" x14ac:dyDescent="0.25">
      <c r="A3899">
        <v>228.33928571427921</v>
      </c>
      <c r="B3899">
        <v>181.67857142855843</v>
      </c>
    </row>
    <row r="3900" spans="1:2" x14ac:dyDescent="0.25">
      <c r="A3900">
        <v>228.43928571427921</v>
      </c>
      <c r="B3900">
        <v>181.87857142855842</v>
      </c>
    </row>
    <row r="3901" spans="1:2" x14ac:dyDescent="0.25">
      <c r="A3901">
        <v>228.5392857142792</v>
      </c>
      <c r="B3901">
        <v>182.0785714285584</v>
      </c>
    </row>
    <row r="3902" spans="1:2" x14ac:dyDescent="0.25">
      <c r="A3902">
        <v>228.6392857142792</v>
      </c>
      <c r="B3902">
        <v>182.27857142855839</v>
      </c>
    </row>
    <row r="3903" spans="1:2" x14ac:dyDescent="0.25">
      <c r="A3903">
        <v>228.73928571427919</v>
      </c>
      <c r="B3903">
        <v>182.47857142855838</v>
      </c>
    </row>
    <row r="3904" spans="1:2" x14ac:dyDescent="0.25">
      <c r="A3904">
        <v>228.83928571427919</v>
      </c>
      <c r="B3904">
        <v>182.67857142855837</v>
      </c>
    </row>
    <row r="3905" spans="1:2" x14ac:dyDescent="0.25">
      <c r="A3905">
        <v>228.93928571427918</v>
      </c>
      <c r="B3905">
        <v>182.87857142855836</v>
      </c>
    </row>
    <row r="3906" spans="1:2" x14ac:dyDescent="0.25">
      <c r="A3906">
        <v>229.03928571427917</v>
      </c>
      <c r="B3906">
        <v>183.07857142855835</v>
      </c>
    </row>
    <row r="3907" spans="1:2" x14ac:dyDescent="0.25">
      <c r="A3907">
        <v>229.13928571427917</v>
      </c>
      <c r="B3907">
        <v>183.27857142855834</v>
      </c>
    </row>
    <row r="3908" spans="1:2" x14ac:dyDescent="0.25">
      <c r="A3908">
        <v>229.23928571427916</v>
      </c>
      <c r="B3908">
        <v>183.47857142855833</v>
      </c>
    </row>
    <row r="3909" spans="1:2" x14ac:dyDescent="0.25">
      <c r="A3909">
        <v>229.33928571427916</v>
      </c>
      <c r="B3909">
        <v>183.67857142855831</v>
      </c>
    </row>
    <row r="3910" spans="1:2" x14ac:dyDescent="0.25">
      <c r="A3910">
        <v>229.43928571427915</v>
      </c>
      <c r="B3910">
        <v>183.8785714285583</v>
      </c>
    </row>
    <row r="3911" spans="1:2" x14ac:dyDescent="0.25">
      <c r="A3911">
        <v>229.53928571427915</v>
      </c>
      <c r="B3911">
        <v>184.07857142855829</v>
      </c>
    </row>
    <row r="3912" spans="1:2" x14ac:dyDescent="0.25">
      <c r="A3912">
        <v>229.63928571427914</v>
      </c>
      <c r="B3912">
        <v>184.27857142855828</v>
      </c>
    </row>
    <row r="3913" spans="1:2" x14ac:dyDescent="0.25">
      <c r="A3913">
        <v>229.73928571427913</v>
      </c>
      <c r="B3913">
        <v>184.47857142855827</v>
      </c>
    </row>
    <row r="3914" spans="1:2" x14ac:dyDescent="0.25">
      <c r="A3914">
        <v>229.83928571427913</v>
      </c>
      <c r="B3914">
        <v>184.67857142855826</v>
      </c>
    </row>
    <row r="3915" spans="1:2" x14ac:dyDescent="0.25">
      <c r="A3915">
        <v>229.93928571427912</v>
      </c>
      <c r="B3915">
        <v>184.87857142855825</v>
      </c>
    </row>
    <row r="3916" spans="1:2" x14ac:dyDescent="0.25">
      <c r="A3916">
        <v>230.03928571427912</v>
      </c>
      <c r="B3916">
        <v>185.07857142855823</v>
      </c>
    </row>
    <row r="3917" spans="1:2" x14ac:dyDescent="0.25">
      <c r="A3917">
        <v>230.13928571427911</v>
      </c>
      <c r="B3917">
        <v>185.27857142855822</v>
      </c>
    </row>
    <row r="3918" spans="1:2" x14ac:dyDescent="0.25">
      <c r="A3918">
        <v>230.23928571427911</v>
      </c>
      <c r="B3918">
        <v>185.47857142855821</v>
      </c>
    </row>
    <row r="3919" spans="1:2" x14ac:dyDescent="0.25">
      <c r="A3919">
        <v>230.3392857142791</v>
      </c>
      <c r="B3919">
        <v>185.6785714285582</v>
      </c>
    </row>
    <row r="3920" spans="1:2" x14ac:dyDescent="0.25">
      <c r="A3920">
        <v>230.43928571427909</v>
      </c>
      <c r="B3920">
        <v>185.87857142855819</v>
      </c>
    </row>
    <row r="3921" spans="1:2" x14ac:dyDescent="0.25">
      <c r="A3921">
        <v>230.53928571427909</v>
      </c>
      <c r="B3921">
        <v>186.07857142855818</v>
      </c>
    </row>
    <row r="3922" spans="1:2" x14ac:dyDescent="0.25">
      <c r="A3922">
        <v>230.63928571427908</v>
      </c>
      <c r="B3922">
        <v>186.27857142855817</v>
      </c>
    </row>
    <row r="3923" spans="1:2" x14ac:dyDescent="0.25">
      <c r="A3923">
        <v>230.73928571427908</v>
      </c>
      <c r="B3923">
        <v>186.47857142855815</v>
      </c>
    </row>
    <row r="3924" spans="1:2" x14ac:dyDescent="0.25">
      <c r="A3924">
        <v>230.83928571427907</v>
      </c>
      <c r="B3924">
        <v>186.67857142855814</v>
      </c>
    </row>
    <row r="3925" spans="1:2" x14ac:dyDescent="0.25">
      <c r="A3925">
        <v>230.93928571427907</v>
      </c>
      <c r="B3925">
        <v>186.87857142855813</v>
      </c>
    </row>
    <row r="3926" spans="1:2" x14ac:dyDescent="0.25">
      <c r="A3926">
        <v>231.03928571427906</v>
      </c>
      <c r="B3926">
        <v>187.07857142855812</v>
      </c>
    </row>
    <row r="3927" spans="1:2" x14ac:dyDescent="0.25">
      <c r="A3927">
        <v>231.13928571427905</v>
      </c>
      <c r="B3927">
        <v>187.27857142855811</v>
      </c>
    </row>
    <row r="3928" spans="1:2" x14ac:dyDescent="0.25">
      <c r="A3928">
        <v>231.23928571427905</v>
      </c>
      <c r="B3928">
        <v>187.4785714285581</v>
      </c>
    </row>
    <row r="3929" spans="1:2" x14ac:dyDescent="0.25">
      <c r="A3929">
        <v>231.33928571427904</v>
      </c>
      <c r="B3929">
        <v>187.67857142855809</v>
      </c>
    </row>
    <row r="3930" spans="1:2" x14ac:dyDescent="0.25">
      <c r="A3930">
        <v>231.43928571427904</v>
      </c>
      <c r="B3930">
        <v>187.87857142855808</v>
      </c>
    </row>
    <row r="3931" spans="1:2" x14ac:dyDescent="0.25">
      <c r="A3931">
        <v>231.53928571427903</v>
      </c>
      <c r="B3931">
        <v>188.07857142855806</v>
      </c>
    </row>
    <row r="3932" spans="1:2" x14ac:dyDescent="0.25">
      <c r="A3932">
        <v>231.63928571427903</v>
      </c>
      <c r="B3932">
        <v>188.27857142855805</v>
      </c>
    </row>
    <row r="3933" spans="1:2" x14ac:dyDescent="0.25">
      <c r="A3933">
        <v>231.73928571427902</v>
      </c>
      <c r="B3933">
        <v>188.47857142855804</v>
      </c>
    </row>
    <row r="3934" spans="1:2" x14ac:dyDescent="0.25">
      <c r="A3934">
        <v>231.83928571427901</v>
      </c>
      <c r="B3934">
        <v>188.67857142855803</v>
      </c>
    </row>
    <row r="3935" spans="1:2" x14ac:dyDescent="0.25">
      <c r="A3935">
        <v>231.93928571427901</v>
      </c>
      <c r="B3935">
        <v>188.87857142855802</v>
      </c>
    </row>
    <row r="3936" spans="1:2" x14ac:dyDescent="0.25">
      <c r="A3936">
        <v>232.039285714279</v>
      </c>
      <c r="B3936">
        <v>189.07857142855801</v>
      </c>
    </row>
    <row r="3937" spans="1:2" x14ac:dyDescent="0.25">
      <c r="A3937">
        <v>232.139285714279</v>
      </c>
      <c r="B3937">
        <v>189.278571428558</v>
      </c>
    </row>
    <row r="3938" spans="1:2" x14ac:dyDescent="0.25">
      <c r="A3938">
        <v>232.23928571427899</v>
      </c>
      <c r="B3938">
        <v>189.47857142855798</v>
      </c>
    </row>
    <row r="3939" spans="1:2" x14ac:dyDescent="0.25">
      <c r="A3939">
        <v>232.33928571427899</v>
      </c>
      <c r="B3939">
        <v>189.67857142855797</v>
      </c>
    </row>
    <row r="3940" spans="1:2" x14ac:dyDescent="0.25">
      <c r="A3940">
        <v>232.43928571427898</v>
      </c>
      <c r="B3940">
        <v>189.87857142855796</v>
      </c>
    </row>
    <row r="3941" spans="1:2" x14ac:dyDescent="0.25">
      <c r="A3941">
        <v>232.53928571427898</v>
      </c>
      <c r="B3941">
        <v>190.07857142855795</v>
      </c>
    </row>
    <row r="3942" spans="1:2" x14ac:dyDescent="0.25">
      <c r="A3942">
        <v>232.63928571427897</v>
      </c>
      <c r="B3942">
        <v>190.27857142855794</v>
      </c>
    </row>
    <row r="3943" spans="1:2" x14ac:dyDescent="0.25">
      <c r="A3943">
        <v>232.73928571427896</v>
      </c>
      <c r="B3943">
        <v>190.47857142855793</v>
      </c>
    </row>
    <row r="3944" spans="1:2" x14ac:dyDescent="0.25">
      <c r="A3944">
        <v>232.83928571427896</v>
      </c>
      <c r="B3944">
        <v>190.67857142855792</v>
      </c>
    </row>
    <row r="3945" spans="1:2" x14ac:dyDescent="0.25">
      <c r="A3945">
        <v>232.93928571427895</v>
      </c>
      <c r="B3945">
        <v>190.8785714285579</v>
      </c>
    </row>
    <row r="3946" spans="1:2" x14ac:dyDescent="0.25">
      <c r="A3946">
        <v>233.03928571427895</v>
      </c>
      <c r="B3946">
        <v>191.07857142855789</v>
      </c>
    </row>
    <row r="3947" spans="1:2" x14ac:dyDescent="0.25">
      <c r="A3947">
        <v>233.13928571427894</v>
      </c>
      <c r="B3947">
        <v>191.27857142855788</v>
      </c>
    </row>
    <row r="3948" spans="1:2" x14ac:dyDescent="0.25">
      <c r="A3948">
        <v>233.23928571427894</v>
      </c>
      <c r="B3948">
        <v>191.47857142855787</v>
      </c>
    </row>
    <row r="3949" spans="1:2" x14ac:dyDescent="0.25">
      <c r="A3949">
        <v>233.33928571427893</v>
      </c>
      <c r="B3949">
        <v>191.67857142855786</v>
      </c>
    </row>
    <row r="3950" spans="1:2" x14ac:dyDescent="0.25">
      <c r="A3950">
        <v>233.43928571427892</v>
      </c>
      <c r="B3950">
        <v>191.87857142855785</v>
      </c>
    </row>
    <row r="3951" spans="1:2" x14ac:dyDescent="0.25">
      <c r="A3951">
        <v>233.53928571427892</v>
      </c>
      <c r="B3951">
        <v>192.07857142855784</v>
      </c>
    </row>
    <row r="3952" spans="1:2" x14ac:dyDescent="0.25">
      <c r="A3952">
        <v>233.63928571427891</v>
      </c>
      <c r="B3952">
        <v>192.27857142855783</v>
      </c>
    </row>
    <row r="3953" spans="1:2" x14ac:dyDescent="0.25">
      <c r="A3953">
        <v>233.73928571427891</v>
      </c>
      <c r="B3953">
        <v>192.47857142855781</v>
      </c>
    </row>
    <row r="3954" spans="1:2" x14ac:dyDescent="0.25">
      <c r="A3954">
        <v>233.8392857142789</v>
      </c>
      <c r="B3954">
        <v>192.6785714285578</v>
      </c>
    </row>
    <row r="3955" spans="1:2" x14ac:dyDescent="0.25">
      <c r="A3955">
        <v>233.9392857142789</v>
      </c>
      <c r="B3955">
        <v>192.87857142855779</v>
      </c>
    </row>
    <row r="3956" spans="1:2" x14ac:dyDescent="0.25">
      <c r="A3956">
        <v>234.03928571427889</v>
      </c>
      <c r="B3956">
        <v>193.07857142855778</v>
      </c>
    </row>
    <row r="3957" spans="1:2" x14ac:dyDescent="0.25">
      <c r="A3957">
        <v>234.13928571427888</v>
      </c>
      <c r="B3957">
        <v>193.27857142855777</v>
      </c>
    </row>
    <row r="3958" spans="1:2" x14ac:dyDescent="0.25">
      <c r="A3958">
        <v>234.23928571427888</v>
      </c>
      <c r="B3958">
        <v>193.47857142855776</v>
      </c>
    </row>
    <row r="3959" spans="1:2" x14ac:dyDescent="0.25">
      <c r="A3959">
        <v>234.33928571427887</v>
      </c>
      <c r="B3959">
        <v>193.67857142855775</v>
      </c>
    </row>
    <row r="3960" spans="1:2" x14ac:dyDescent="0.25">
      <c r="A3960">
        <v>234.43928571427887</v>
      </c>
      <c r="B3960">
        <v>193.87857142855773</v>
      </c>
    </row>
    <row r="3961" spans="1:2" x14ac:dyDescent="0.25">
      <c r="A3961">
        <v>234.53928571427886</v>
      </c>
      <c r="B3961">
        <v>194.07857142855772</v>
      </c>
    </row>
    <row r="3962" spans="1:2" x14ac:dyDescent="0.25">
      <c r="A3962">
        <v>234.63928571427886</v>
      </c>
      <c r="B3962">
        <v>194.27857142855771</v>
      </c>
    </row>
    <row r="3963" spans="1:2" x14ac:dyDescent="0.25">
      <c r="A3963">
        <v>234.73928571427885</v>
      </c>
      <c r="B3963">
        <v>194.4785714285577</v>
      </c>
    </row>
    <row r="3964" spans="1:2" x14ac:dyDescent="0.25">
      <c r="A3964">
        <v>234.83928571427884</v>
      </c>
      <c r="B3964">
        <v>194.67857142855769</v>
      </c>
    </row>
    <row r="3965" spans="1:2" x14ac:dyDescent="0.25">
      <c r="A3965">
        <v>234.93928571427884</v>
      </c>
      <c r="B3965">
        <v>194.87857142855768</v>
      </c>
    </row>
    <row r="3966" spans="1:2" x14ac:dyDescent="0.25">
      <c r="A3966">
        <v>235.03928571427883</v>
      </c>
      <c r="B3966">
        <v>195.07857142855767</v>
      </c>
    </row>
    <row r="3967" spans="1:2" x14ac:dyDescent="0.25">
      <c r="A3967">
        <v>235.13928571427883</v>
      </c>
      <c r="B3967">
        <v>195.27857142855765</v>
      </c>
    </row>
    <row r="3968" spans="1:2" x14ac:dyDescent="0.25">
      <c r="A3968">
        <v>235.23928571427882</v>
      </c>
      <c r="B3968">
        <v>195.47857142855764</v>
      </c>
    </row>
    <row r="3969" spans="1:2" x14ac:dyDescent="0.25">
      <c r="A3969">
        <v>235.33928571427882</v>
      </c>
      <c r="B3969">
        <v>195.67857142855763</v>
      </c>
    </row>
    <row r="3970" spans="1:2" x14ac:dyDescent="0.25">
      <c r="A3970">
        <v>235.43928571427881</v>
      </c>
      <c r="B3970">
        <v>195.87857142855762</v>
      </c>
    </row>
    <row r="3971" spans="1:2" x14ac:dyDescent="0.25">
      <c r="A3971">
        <v>235.5392857142788</v>
      </c>
      <c r="B3971">
        <v>196.07857142855761</v>
      </c>
    </row>
    <row r="3972" spans="1:2" x14ac:dyDescent="0.25">
      <c r="A3972">
        <v>235.6392857142788</v>
      </c>
      <c r="B3972">
        <v>196.2785714285576</v>
      </c>
    </row>
    <row r="3973" spans="1:2" x14ac:dyDescent="0.25">
      <c r="A3973">
        <v>235.73928571427879</v>
      </c>
      <c r="B3973">
        <v>196.47857142855759</v>
      </c>
    </row>
    <row r="3974" spans="1:2" x14ac:dyDescent="0.25">
      <c r="A3974">
        <v>235.83928571427879</v>
      </c>
      <c r="B3974">
        <v>196.67857142855758</v>
      </c>
    </row>
    <row r="3975" spans="1:2" x14ac:dyDescent="0.25">
      <c r="A3975">
        <v>235.93928571427878</v>
      </c>
      <c r="B3975">
        <v>196.87857142855756</v>
      </c>
    </row>
    <row r="3976" spans="1:2" x14ac:dyDescent="0.25">
      <c r="A3976">
        <v>236.03928571427878</v>
      </c>
      <c r="B3976">
        <v>197.07857142855755</v>
      </c>
    </row>
    <row r="3977" spans="1:2" x14ac:dyDescent="0.25">
      <c r="A3977">
        <v>236.13928571427877</v>
      </c>
      <c r="B3977">
        <v>197.27857142855754</v>
      </c>
    </row>
    <row r="3978" spans="1:2" x14ac:dyDescent="0.25">
      <c r="A3978">
        <v>236.23928571427876</v>
      </c>
      <c r="B3978">
        <v>197.47857142855753</v>
      </c>
    </row>
    <row r="3979" spans="1:2" x14ac:dyDescent="0.25">
      <c r="A3979">
        <v>236.33928571427876</v>
      </c>
      <c r="B3979">
        <v>197.67857142855752</v>
      </c>
    </row>
    <row r="3980" spans="1:2" x14ac:dyDescent="0.25">
      <c r="A3980">
        <v>236.43928571427875</v>
      </c>
      <c r="B3980">
        <v>197.87857142855751</v>
      </c>
    </row>
    <row r="3981" spans="1:2" x14ac:dyDescent="0.25">
      <c r="A3981">
        <v>236.53928571427875</v>
      </c>
      <c r="B3981">
        <v>198.0785714285575</v>
      </c>
    </row>
    <row r="3982" spans="1:2" x14ac:dyDescent="0.25">
      <c r="A3982">
        <v>236.63928571427874</v>
      </c>
      <c r="B3982">
        <v>198.27857142855748</v>
      </c>
    </row>
    <row r="3983" spans="1:2" x14ac:dyDescent="0.25">
      <c r="A3983">
        <v>236.73928571427874</v>
      </c>
      <c r="B3983">
        <v>198.47857142855747</v>
      </c>
    </row>
    <row r="3984" spans="1:2" x14ac:dyDescent="0.25">
      <c r="A3984">
        <v>236.83928571427873</v>
      </c>
      <c r="B3984">
        <v>198.67857142855746</v>
      </c>
    </row>
    <row r="3985" spans="1:2" x14ac:dyDescent="0.25">
      <c r="A3985">
        <v>236.93928571427872</v>
      </c>
      <c r="B3985">
        <v>198.87857142855745</v>
      </c>
    </row>
    <row r="3986" spans="1:2" x14ac:dyDescent="0.25">
      <c r="A3986">
        <v>237.03928571427872</v>
      </c>
      <c r="B3986">
        <v>199.07857142855744</v>
      </c>
    </row>
    <row r="3987" spans="1:2" x14ac:dyDescent="0.25">
      <c r="A3987">
        <v>237.13928571427871</v>
      </c>
      <c r="B3987">
        <v>199.27857142855743</v>
      </c>
    </row>
    <row r="3988" spans="1:2" x14ac:dyDescent="0.25">
      <c r="A3988">
        <v>237.23928571427871</v>
      </c>
      <c r="B3988">
        <v>199.47857142855742</v>
      </c>
    </row>
    <row r="3989" spans="1:2" x14ac:dyDescent="0.25">
      <c r="A3989">
        <v>237.3392857142787</v>
      </c>
      <c r="B3989">
        <v>199.6785714285574</v>
      </c>
    </row>
    <row r="3990" spans="1:2" x14ac:dyDescent="0.25">
      <c r="A3990">
        <v>237.4392857142787</v>
      </c>
      <c r="B3990">
        <v>199.87857142855739</v>
      </c>
    </row>
    <row r="3991" spans="1:2" x14ac:dyDescent="0.25">
      <c r="A3991">
        <v>237.53928571427869</v>
      </c>
      <c r="B3991">
        <v>200.07857142855738</v>
      </c>
    </row>
    <row r="3992" spans="1:2" x14ac:dyDescent="0.25">
      <c r="A3992">
        <v>237.63928571427869</v>
      </c>
      <c r="B3992">
        <v>200.27857142855737</v>
      </c>
    </row>
    <row r="3993" spans="1:2" x14ac:dyDescent="0.25">
      <c r="A3993">
        <v>237.73928571427868</v>
      </c>
      <c r="B3993">
        <v>200.47857142855736</v>
      </c>
    </row>
    <row r="3994" spans="1:2" x14ac:dyDescent="0.25">
      <c r="A3994">
        <v>237.83928571427867</v>
      </c>
      <c r="B3994">
        <v>200.67857142855735</v>
      </c>
    </row>
    <row r="3995" spans="1:2" x14ac:dyDescent="0.25">
      <c r="A3995">
        <v>237.93928571427867</v>
      </c>
      <c r="B3995">
        <v>200.87857142855734</v>
      </c>
    </row>
    <row r="3996" spans="1:2" x14ac:dyDescent="0.25">
      <c r="A3996">
        <v>238.03928571427866</v>
      </c>
      <c r="B3996">
        <v>201.07857142855732</v>
      </c>
    </row>
    <row r="3997" spans="1:2" x14ac:dyDescent="0.25">
      <c r="A3997">
        <v>238.13928571427866</v>
      </c>
      <c r="B3997">
        <v>201.27857142855731</v>
      </c>
    </row>
    <row r="3998" spans="1:2" x14ac:dyDescent="0.25">
      <c r="A3998">
        <v>238.23928571427865</v>
      </c>
      <c r="B3998">
        <v>201.4785714285573</v>
      </c>
    </row>
    <row r="3999" spans="1:2" x14ac:dyDescent="0.25">
      <c r="A3999">
        <v>238.33928571427865</v>
      </c>
      <c r="B3999">
        <v>201.67857142855729</v>
      </c>
    </row>
    <row r="4000" spans="1:2" x14ac:dyDescent="0.25">
      <c r="A4000">
        <v>238.43928571427864</v>
      </c>
      <c r="B4000">
        <v>201.87857142855728</v>
      </c>
    </row>
    <row r="4001" spans="1:2" x14ac:dyDescent="0.25">
      <c r="A4001">
        <v>238.53928571427863</v>
      </c>
      <c r="B4001">
        <v>202.07857142855727</v>
      </c>
    </row>
    <row r="4002" spans="1:2" x14ac:dyDescent="0.25">
      <c r="A4002">
        <v>238.63928571427863</v>
      </c>
      <c r="B4002">
        <v>202.27857142855726</v>
      </c>
    </row>
    <row r="4003" spans="1:2" x14ac:dyDescent="0.25">
      <c r="A4003">
        <v>238.73928571427862</v>
      </c>
      <c r="B4003">
        <v>202.47857142855725</v>
      </c>
    </row>
    <row r="4004" spans="1:2" x14ac:dyDescent="0.25">
      <c r="A4004">
        <v>238.83928571427862</v>
      </c>
      <c r="B4004">
        <v>202.67857142855723</v>
      </c>
    </row>
    <row r="4005" spans="1:2" x14ac:dyDescent="0.25">
      <c r="A4005">
        <v>238.93928571427861</v>
      </c>
      <c r="B4005">
        <v>202.87857142855722</v>
      </c>
    </row>
    <row r="4006" spans="1:2" x14ac:dyDescent="0.25">
      <c r="A4006">
        <v>239.03928571427861</v>
      </c>
      <c r="B4006">
        <v>203.07857142855721</v>
      </c>
    </row>
    <row r="4007" spans="1:2" x14ac:dyDescent="0.25">
      <c r="A4007">
        <v>239.1392857142786</v>
      </c>
      <c r="B4007">
        <v>203.2785714285572</v>
      </c>
    </row>
    <row r="4008" spans="1:2" x14ac:dyDescent="0.25">
      <c r="A4008">
        <v>239.23928571427859</v>
      </c>
      <c r="B4008">
        <v>203.47857142855719</v>
      </c>
    </row>
    <row r="4009" spans="1:2" x14ac:dyDescent="0.25">
      <c r="A4009">
        <v>239.33928571427859</v>
      </c>
      <c r="B4009">
        <v>203.67857142855718</v>
      </c>
    </row>
    <row r="4010" spans="1:2" x14ac:dyDescent="0.25">
      <c r="A4010">
        <v>239.43928571427858</v>
      </c>
      <c r="B4010">
        <v>203.87857142855717</v>
      </c>
    </row>
    <row r="4011" spans="1:2" x14ac:dyDescent="0.25">
      <c r="A4011">
        <v>239.53928571427858</v>
      </c>
      <c r="B4011">
        <v>204.07857142855715</v>
      </c>
    </row>
    <row r="4012" spans="1:2" x14ac:dyDescent="0.25">
      <c r="A4012">
        <v>239.63928571427857</v>
      </c>
      <c r="B4012">
        <v>204.27857142855714</v>
      </c>
    </row>
    <row r="4013" spans="1:2" x14ac:dyDescent="0.25">
      <c r="A4013">
        <v>239.73928571427857</v>
      </c>
      <c r="B4013">
        <v>204.47857142855713</v>
      </c>
    </row>
    <row r="4014" spans="1:2" x14ac:dyDescent="0.25">
      <c r="A4014">
        <v>239.83928571427856</v>
      </c>
      <c r="B4014">
        <v>204.67857142855712</v>
      </c>
    </row>
    <row r="4015" spans="1:2" x14ac:dyDescent="0.25">
      <c r="A4015">
        <v>239.93928571427855</v>
      </c>
      <c r="B4015">
        <v>204.87857142855711</v>
      </c>
    </row>
    <row r="4016" spans="1:2" x14ac:dyDescent="0.25">
      <c r="A4016">
        <v>240.03928571427855</v>
      </c>
      <c r="B4016">
        <v>205.0785714285571</v>
      </c>
    </row>
    <row r="4017" spans="1:2" x14ac:dyDescent="0.25">
      <c r="A4017">
        <v>240.13928571427854</v>
      </c>
      <c r="B4017">
        <v>205.27857142855709</v>
      </c>
    </row>
    <row r="4018" spans="1:2" x14ac:dyDescent="0.25">
      <c r="A4018">
        <v>240.23928571427854</v>
      </c>
      <c r="B4018">
        <v>205.47857142855707</v>
      </c>
    </row>
    <row r="4019" spans="1:2" x14ac:dyDescent="0.25">
      <c r="A4019">
        <v>240.33928571427853</v>
      </c>
      <c r="B4019">
        <v>205.67857142855706</v>
      </c>
    </row>
    <row r="4020" spans="1:2" x14ac:dyDescent="0.25">
      <c r="A4020">
        <v>240.43928571427853</v>
      </c>
      <c r="B4020">
        <v>205.87857142855705</v>
      </c>
    </row>
    <row r="4021" spans="1:2" x14ac:dyDescent="0.25">
      <c r="A4021">
        <v>240.53928571427852</v>
      </c>
      <c r="B4021">
        <v>206.07857142855704</v>
      </c>
    </row>
    <row r="4022" spans="1:2" x14ac:dyDescent="0.25">
      <c r="A4022">
        <v>240.63928571427851</v>
      </c>
      <c r="B4022">
        <v>206.27857142855703</v>
      </c>
    </row>
    <row r="4023" spans="1:2" x14ac:dyDescent="0.25">
      <c r="A4023">
        <v>240.73928571427851</v>
      </c>
      <c r="B4023">
        <v>206.47857142855702</v>
      </c>
    </row>
    <row r="4024" spans="1:2" x14ac:dyDescent="0.25">
      <c r="A4024">
        <v>240.8392857142785</v>
      </c>
      <c r="B4024">
        <v>206.67857142855701</v>
      </c>
    </row>
    <row r="4025" spans="1:2" x14ac:dyDescent="0.25">
      <c r="A4025">
        <v>240.9392857142785</v>
      </c>
      <c r="B4025">
        <v>206.878571428557</v>
      </c>
    </row>
    <row r="4026" spans="1:2" x14ac:dyDescent="0.25">
      <c r="A4026">
        <v>241.03928571427849</v>
      </c>
      <c r="B4026">
        <v>207.07857142855698</v>
      </c>
    </row>
    <row r="4027" spans="1:2" x14ac:dyDescent="0.25">
      <c r="A4027">
        <v>241.13928571427849</v>
      </c>
      <c r="B4027">
        <v>207.27857142855697</v>
      </c>
    </row>
    <row r="4028" spans="1:2" x14ac:dyDescent="0.25">
      <c r="A4028">
        <v>241.23928571427848</v>
      </c>
      <c r="B4028">
        <v>207.47857142855696</v>
      </c>
    </row>
    <row r="4029" spans="1:2" x14ac:dyDescent="0.25">
      <c r="A4029">
        <v>241.33928571427847</v>
      </c>
      <c r="B4029">
        <v>207.67857142855695</v>
      </c>
    </row>
    <row r="4030" spans="1:2" x14ac:dyDescent="0.25">
      <c r="A4030">
        <v>241.43928571427847</v>
      </c>
      <c r="B4030">
        <v>207.87857142855694</v>
      </c>
    </row>
    <row r="4031" spans="1:2" x14ac:dyDescent="0.25">
      <c r="A4031">
        <v>241.53928571427846</v>
      </c>
      <c r="B4031">
        <v>208.07857142855693</v>
      </c>
    </row>
    <row r="4032" spans="1:2" x14ac:dyDescent="0.25">
      <c r="A4032">
        <v>241.63928571427846</v>
      </c>
      <c r="B4032">
        <v>208.27857142855692</v>
      </c>
    </row>
    <row r="4033" spans="1:2" x14ac:dyDescent="0.25">
      <c r="A4033">
        <v>241.73928571427845</v>
      </c>
      <c r="B4033">
        <v>208.4785714285569</v>
      </c>
    </row>
    <row r="4034" spans="1:2" x14ac:dyDescent="0.25">
      <c r="A4034">
        <v>241.83928571427845</v>
      </c>
      <c r="B4034">
        <v>208.67857142855689</v>
      </c>
    </row>
    <row r="4035" spans="1:2" x14ac:dyDescent="0.25">
      <c r="A4035">
        <v>241.93928571427844</v>
      </c>
      <c r="B4035">
        <v>208.87857142855688</v>
      </c>
    </row>
    <row r="4036" spans="1:2" x14ac:dyDescent="0.25">
      <c r="A4036">
        <v>242.03928571427844</v>
      </c>
      <c r="B4036">
        <v>209.07857142855687</v>
      </c>
    </row>
    <row r="4037" spans="1:2" x14ac:dyDescent="0.25">
      <c r="A4037">
        <v>242.13928571427843</v>
      </c>
      <c r="B4037">
        <v>209.27857142855686</v>
      </c>
    </row>
    <row r="4038" spans="1:2" x14ac:dyDescent="0.25">
      <c r="A4038">
        <v>242.23928571427842</v>
      </c>
      <c r="B4038">
        <v>209.47857142855685</v>
      </c>
    </row>
    <row r="4039" spans="1:2" x14ac:dyDescent="0.25">
      <c r="A4039">
        <v>242.33928571427842</v>
      </c>
      <c r="B4039">
        <v>209.67857142855684</v>
      </c>
    </row>
    <row r="4040" spans="1:2" x14ac:dyDescent="0.25">
      <c r="A4040">
        <v>242.43928571427841</v>
      </c>
      <c r="B4040">
        <v>209.87857142855682</v>
      </c>
    </row>
    <row r="4041" spans="1:2" x14ac:dyDescent="0.25">
      <c r="A4041">
        <v>242.53928571427841</v>
      </c>
      <c r="B4041">
        <v>210.07857142855681</v>
      </c>
    </row>
    <row r="4042" spans="1:2" x14ac:dyDescent="0.25">
      <c r="A4042">
        <v>242.6392857142784</v>
      </c>
      <c r="B4042">
        <v>210.2785714285568</v>
      </c>
    </row>
    <row r="4043" spans="1:2" x14ac:dyDescent="0.25">
      <c r="A4043">
        <v>242.7392857142784</v>
      </c>
      <c r="B4043">
        <v>210.47857142855679</v>
      </c>
    </row>
    <row r="4044" spans="1:2" x14ac:dyDescent="0.25">
      <c r="A4044">
        <v>242.83928571427839</v>
      </c>
      <c r="B4044">
        <v>210.67857142855678</v>
      </c>
    </row>
    <row r="4045" spans="1:2" x14ac:dyDescent="0.25">
      <c r="A4045">
        <v>242.93928571427838</v>
      </c>
      <c r="B4045">
        <v>210.87857142855677</v>
      </c>
    </row>
    <row r="4046" spans="1:2" x14ac:dyDescent="0.25">
      <c r="A4046">
        <v>243.03928571427838</v>
      </c>
      <c r="B4046">
        <v>211.07857142855676</v>
      </c>
    </row>
    <row r="4047" spans="1:2" x14ac:dyDescent="0.25">
      <c r="A4047">
        <v>243.13928571427837</v>
      </c>
      <c r="B4047">
        <v>211.27857142855675</v>
      </c>
    </row>
    <row r="4048" spans="1:2" x14ac:dyDescent="0.25">
      <c r="A4048">
        <v>243.23928571427837</v>
      </c>
      <c r="B4048">
        <v>211.47857142855673</v>
      </c>
    </row>
    <row r="4049" spans="1:2" x14ac:dyDescent="0.25">
      <c r="A4049">
        <v>243.33928571427836</v>
      </c>
      <c r="B4049">
        <v>211.67857142855672</v>
      </c>
    </row>
    <row r="4050" spans="1:2" x14ac:dyDescent="0.25">
      <c r="A4050">
        <v>243.43928571427836</v>
      </c>
      <c r="B4050">
        <v>211.87857142855671</v>
      </c>
    </row>
    <row r="4051" spans="1:2" x14ac:dyDescent="0.25">
      <c r="A4051">
        <v>243.53928571427835</v>
      </c>
      <c r="B4051">
        <v>212.0785714285567</v>
      </c>
    </row>
    <row r="4052" spans="1:2" x14ac:dyDescent="0.25">
      <c r="A4052">
        <v>243.63928571427834</v>
      </c>
      <c r="B4052">
        <v>212.27857142855669</v>
      </c>
    </row>
    <row r="4053" spans="1:2" x14ac:dyDescent="0.25">
      <c r="A4053">
        <v>243.73928571427834</v>
      </c>
      <c r="B4053">
        <v>212.47857142855668</v>
      </c>
    </row>
    <row r="4054" spans="1:2" x14ac:dyDescent="0.25">
      <c r="A4054">
        <v>243.83928571427833</v>
      </c>
      <c r="B4054">
        <v>212.67857142855667</v>
      </c>
    </row>
    <row r="4055" spans="1:2" x14ac:dyDescent="0.25">
      <c r="A4055">
        <v>243.93928571427833</v>
      </c>
      <c r="B4055">
        <v>212.87857142855665</v>
      </c>
    </row>
    <row r="4056" spans="1:2" x14ac:dyDescent="0.25">
      <c r="A4056">
        <v>244.03928571427832</v>
      </c>
      <c r="B4056">
        <v>213.07857142855664</v>
      </c>
    </row>
    <row r="4057" spans="1:2" x14ac:dyDescent="0.25">
      <c r="A4057">
        <v>244.13928571427832</v>
      </c>
      <c r="B4057">
        <v>213.27857142855663</v>
      </c>
    </row>
    <row r="4058" spans="1:2" x14ac:dyDescent="0.25">
      <c r="A4058">
        <v>244.23928571427831</v>
      </c>
      <c r="B4058">
        <v>213.47857142855662</v>
      </c>
    </row>
    <row r="4059" spans="1:2" x14ac:dyDescent="0.25">
      <c r="A4059">
        <v>244.3392857142783</v>
      </c>
      <c r="B4059">
        <v>213.67857142855661</v>
      </c>
    </row>
    <row r="4060" spans="1:2" x14ac:dyDescent="0.25">
      <c r="A4060">
        <v>244.4392857142783</v>
      </c>
      <c r="B4060">
        <v>213.8785714285566</v>
      </c>
    </row>
    <row r="4061" spans="1:2" x14ac:dyDescent="0.25">
      <c r="A4061">
        <v>244.53928571427829</v>
      </c>
      <c r="B4061">
        <v>214.07857142855659</v>
      </c>
    </row>
    <row r="4062" spans="1:2" x14ac:dyDescent="0.25">
      <c r="A4062">
        <v>244.63928571427829</v>
      </c>
      <c r="B4062">
        <v>214.27857142855657</v>
      </c>
    </row>
    <row r="4063" spans="1:2" x14ac:dyDescent="0.25">
      <c r="A4063">
        <v>244.73928571427828</v>
      </c>
      <c r="B4063">
        <v>214.47857142855656</v>
      </c>
    </row>
    <row r="4064" spans="1:2" x14ac:dyDescent="0.25">
      <c r="A4064">
        <v>244.83928571427828</v>
      </c>
      <c r="B4064">
        <v>214.67857142855655</v>
      </c>
    </row>
    <row r="4065" spans="1:2" x14ac:dyDescent="0.25">
      <c r="A4065">
        <v>244.93928571427827</v>
      </c>
      <c r="B4065">
        <v>214.87857142855654</v>
      </c>
    </row>
    <row r="4066" spans="1:2" x14ac:dyDescent="0.25">
      <c r="A4066">
        <v>245.03928571427826</v>
      </c>
      <c r="B4066">
        <v>215.07857142855653</v>
      </c>
    </row>
    <row r="4067" spans="1:2" x14ac:dyDescent="0.25">
      <c r="A4067">
        <v>245.13928571427826</v>
      </c>
      <c r="B4067">
        <v>215.27857142855652</v>
      </c>
    </row>
    <row r="4068" spans="1:2" x14ac:dyDescent="0.25">
      <c r="A4068">
        <v>245.23928571427825</v>
      </c>
      <c r="B4068">
        <v>215.47857142855651</v>
      </c>
    </row>
    <row r="4069" spans="1:2" x14ac:dyDescent="0.25">
      <c r="A4069">
        <v>245.33928571427825</v>
      </c>
      <c r="B4069">
        <v>215.67857142855649</v>
      </c>
    </row>
    <row r="4070" spans="1:2" x14ac:dyDescent="0.25">
      <c r="A4070">
        <v>245.43928571427824</v>
      </c>
      <c r="B4070">
        <v>215.87857142855648</v>
      </c>
    </row>
    <row r="4071" spans="1:2" x14ac:dyDescent="0.25">
      <c r="A4071">
        <v>245.53928571427824</v>
      </c>
      <c r="B4071">
        <v>216.07857142855647</v>
      </c>
    </row>
    <row r="4072" spans="1:2" x14ac:dyDescent="0.25">
      <c r="A4072">
        <v>245.63928571427823</v>
      </c>
      <c r="B4072">
        <v>216.27857142855646</v>
      </c>
    </row>
    <row r="4073" spans="1:2" x14ac:dyDescent="0.25">
      <c r="A4073">
        <v>245.73928571427822</v>
      </c>
      <c r="B4073">
        <v>216.47857142855645</v>
      </c>
    </row>
    <row r="4074" spans="1:2" x14ac:dyDescent="0.25">
      <c r="A4074">
        <v>245.83928571427822</v>
      </c>
      <c r="B4074">
        <v>216.67857142855644</v>
      </c>
    </row>
    <row r="4075" spans="1:2" x14ac:dyDescent="0.25">
      <c r="A4075">
        <v>245.93928571427821</v>
      </c>
      <c r="B4075">
        <v>216.87857142855643</v>
      </c>
    </row>
    <row r="4076" spans="1:2" x14ac:dyDescent="0.25">
      <c r="A4076">
        <v>246.03928571427821</v>
      </c>
      <c r="B4076">
        <v>217.07857142855642</v>
      </c>
    </row>
    <row r="4077" spans="1:2" x14ac:dyDescent="0.25">
      <c r="A4077">
        <v>246.1392857142782</v>
      </c>
      <c r="B4077">
        <v>217.2785714285564</v>
      </c>
    </row>
    <row r="4078" spans="1:2" x14ac:dyDescent="0.25">
      <c r="A4078">
        <v>246.2392857142782</v>
      </c>
      <c r="B4078">
        <v>217.47857142855639</v>
      </c>
    </row>
    <row r="4079" spans="1:2" x14ac:dyDescent="0.25">
      <c r="A4079">
        <v>246.33928571427819</v>
      </c>
      <c r="B4079">
        <v>217.67857142855638</v>
      </c>
    </row>
    <row r="4080" spans="1:2" x14ac:dyDescent="0.25">
      <c r="A4080">
        <v>246.43928571427818</v>
      </c>
      <c r="B4080">
        <v>217.87857142855637</v>
      </c>
    </row>
    <row r="4081" spans="1:2" x14ac:dyDescent="0.25">
      <c r="A4081">
        <v>246.53928571427818</v>
      </c>
      <c r="B4081">
        <v>218.07857142855636</v>
      </c>
    </row>
    <row r="4082" spans="1:2" x14ac:dyDescent="0.25">
      <c r="A4082">
        <v>246.63928571427817</v>
      </c>
      <c r="B4082">
        <v>218.27857142855635</v>
      </c>
    </row>
    <row r="4083" spans="1:2" x14ac:dyDescent="0.25">
      <c r="A4083">
        <v>246.73928571427817</v>
      </c>
      <c r="B4083">
        <v>218.47857142855634</v>
      </c>
    </row>
    <row r="4084" spans="1:2" x14ac:dyDescent="0.25">
      <c r="A4084">
        <v>246.83928571427816</v>
      </c>
      <c r="B4084">
        <v>218.67857142855632</v>
      </c>
    </row>
    <row r="4085" spans="1:2" x14ac:dyDescent="0.25">
      <c r="A4085">
        <v>246.93928571427816</v>
      </c>
      <c r="B4085">
        <v>218.87857142855631</v>
      </c>
    </row>
    <row r="4086" spans="1:2" x14ac:dyDescent="0.25">
      <c r="A4086">
        <v>247.03928571427815</v>
      </c>
      <c r="B4086">
        <v>219.0785714285563</v>
      </c>
    </row>
    <row r="4087" spans="1:2" x14ac:dyDescent="0.25">
      <c r="A4087">
        <v>247.13928571427815</v>
      </c>
      <c r="B4087">
        <v>219.27857142855629</v>
      </c>
    </row>
    <row r="4088" spans="1:2" x14ac:dyDescent="0.25">
      <c r="A4088">
        <v>247.23928571427814</v>
      </c>
      <c r="B4088">
        <v>219.47857142855628</v>
      </c>
    </row>
    <row r="4089" spans="1:2" x14ac:dyDescent="0.25">
      <c r="A4089">
        <v>247.33928571427813</v>
      </c>
      <c r="B4089">
        <v>219.67857142855627</v>
      </c>
    </row>
    <row r="4090" spans="1:2" x14ac:dyDescent="0.25">
      <c r="A4090">
        <v>247.43928571427813</v>
      </c>
      <c r="B4090">
        <v>219.87857142855626</v>
      </c>
    </row>
    <row r="4091" spans="1:2" x14ac:dyDescent="0.25">
      <c r="A4091">
        <v>247.53928571427812</v>
      </c>
      <c r="B4091">
        <v>220.07857142855624</v>
      </c>
    </row>
    <row r="4092" spans="1:2" x14ac:dyDescent="0.25">
      <c r="A4092">
        <v>247.63928571427812</v>
      </c>
      <c r="B4092">
        <v>220.27857142855623</v>
      </c>
    </row>
    <row r="4093" spans="1:2" x14ac:dyDescent="0.25">
      <c r="A4093">
        <v>247.73928571427811</v>
      </c>
      <c r="B4093">
        <v>220.47857142855622</v>
      </c>
    </row>
    <row r="4094" spans="1:2" x14ac:dyDescent="0.25">
      <c r="A4094">
        <v>247.83928571427811</v>
      </c>
      <c r="B4094">
        <v>220.67857142855621</v>
      </c>
    </row>
    <row r="4095" spans="1:2" x14ac:dyDescent="0.25">
      <c r="A4095">
        <v>247.9392857142781</v>
      </c>
      <c r="B4095">
        <v>220.8785714285562</v>
      </c>
    </row>
    <row r="4096" spans="1:2" x14ac:dyDescent="0.25">
      <c r="A4096">
        <v>248.03928571427809</v>
      </c>
      <c r="B4096">
        <v>221.07857142855619</v>
      </c>
    </row>
    <row r="4097" spans="1:2" x14ac:dyDescent="0.25">
      <c r="A4097">
        <v>248.13928571427809</v>
      </c>
      <c r="B4097">
        <v>221.27857142855618</v>
      </c>
    </row>
    <row r="4098" spans="1:2" x14ac:dyDescent="0.25">
      <c r="A4098">
        <v>248.23928571427808</v>
      </c>
      <c r="B4098">
        <v>221.47857142855617</v>
      </c>
    </row>
    <row r="4099" spans="1:2" x14ac:dyDescent="0.25">
      <c r="A4099">
        <v>248.33928571427808</v>
      </c>
      <c r="B4099">
        <v>221.67857142855615</v>
      </c>
    </row>
    <row r="4100" spans="1:2" x14ac:dyDescent="0.25">
      <c r="A4100">
        <v>248.43928571427807</v>
      </c>
      <c r="B4100">
        <v>221.87857142855614</v>
      </c>
    </row>
    <row r="4101" spans="1:2" x14ac:dyDescent="0.25">
      <c r="A4101">
        <v>248.53928571427807</v>
      </c>
      <c r="B4101">
        <v>222.07857142855613</v>
      </c>
    </row>
    <row r="4102" spans="1:2" x14ac:dyDescent="0.25">
      <c r="A4102">
        <v>248.63928571427806</v>
      </c>
      <c r="B4102">
        <v>222.27857142855612</v>
      </c>
    </row>
    <row r="4103" spans="1:2" x14ac:dyDescent="0.25">
      <c r="A4103">
        <v>248.73928571427805</v>
      </c>
      <c r="B4103">
        <v>222.47857142855611</v>
      </c>
    </row>
    <row r="4104" spans="1:2" x14ac:dyDescent="0.25">
      <c r="A4104">
        <v>248.83928571427805</v>
      </c>
      <c r="B4104">
        <v>222.6785714285561</v>
      </c>
    </row>
    <row r="4105" spans="1:2" x14ac:dyDescent="0.25">
      <c r="A4105">
        <v>248.93928571427804</v>
      </c>
      <c r="B4105">
        <v>222.87857142855609</v>
      </c>
    </row>
    <row r="4106" spans="1:2" x14ac:dyDescent="0.25">
      <c r="A4106">
        <v>249.03928571427804</v>
      </c>
      <c r="B4106">
        <v>223.07857142855607</v>
      </c>
    </row>
    <row r="4107" spans="1:2" x14ac:dyDescent="0.25">
      <c r="A4107">
        <v>249.13928571427803</v>
      </c>
      <c r="B4107">
        <v>223.27857142855606</v>
      </c>
    </row>
    <row r="4108" spans="1:2" x14ac:dyDescent="0.25">
      <c r="A4108">
        <v>249.23928571427803</v>
      </c>
      <c r="B4108">
        <v>223.47857142855605</v>
      </c>
    </row>
    <row r="4109" spans="1:2" x14ac:dyDescent="0.25">
      <c r="A4109">
        <v>249.33928571427802</v>
      </c>
      <c r="B4109">
        <v>223.67857142855604</v>
      </c>
    </row>
    <row r="4110" spans="1:2" x14ac:dyDescent="0.25">
      <c r="A4110">
        <v>249.43928571427801</v>
      </c>
      <c r="B4110">
        <v>223.87857142855603</v>
      </c>
    </row>
    <row r="4111" spans="1:2" x14ac:dyDescent="0.25">
      <c r="A4111">
        <v>249.53928571427801</v>
      </c>
      <c r="B4111">
        <v>224.07857142855602</v>
      </c>
    </row>
    <row r="4112" spans="1:2" x14ac:dyDescent="0.25">
      <c r="A4112">
        <v>249.639285714278</v>
      </c>
      <c r="B4112">
        <v>224.27857142855601</v>
      </c>
    </row>
    <row r="4113" spans="1:2" x14ac:dyDescent="0.25">
      <c r="A4113">
        <v>249.739285714278</v>
      </c>
      <c r="B4113">
        <v>224.47857142855599</v>
      </c>
    </row>
    <row r="4114" spans="1:2" x14ac:dyDescent="0.25">
      <c r="A4114">
        <v>249.83928571427799</v>
      </c>
      <c r="B4114">
        <v>224.67857142855598</v>
      </c>
    </row>
    <row r="4115" spans="1:2" x14ac:dyDescent="0.25">
      <c r="A4115">
        <v>249.93928571427799</v>
      </c>
      <c r="B4115">
        <v>224.87857142855597</v>
      </c>
    </row>
    <row r="4116" spans="1:2" x14ac:dyDescent="0.25">
      <c r="A4116">
        <v>250.03928571427798</v>
      </c>
      <c r="B4116">
        <v>225.07857142855596</v>
      </c>
    </row>
    <row r="4117" spans="1:2" x14ac:dyDescent="0.25">
      <c r="A4117">
        <v>250.13928571427797</v>
      </c>
      <c r="B4117">
        <v>225.27857142855595</v>
      </c>
    </row>
    <row r="4118" spans="1:2" x14ac:dyDescent="0.25">
      <c r="A4118">
        <v>250.23928571427797</v>
      </c>
      <c r="B4118">
        <v>225.47857142855594</v>
      </c>
    </row>
    <row r="4119" spans="1:2" x14ac:dyDescent="0.25">
      <c r="A4119">
        <v>250.33928571427796</v>
      </c>
      <c r="B4119">
        <v>225.67857142855593</v>
      </c>
    </row>
    <row r="4120" spans="1:2" x14ac:dyDescent="0.25">
      <c r="A4120">
        <v>250.43928571427796</v>
      </c>
      <c r="B4120">
        <v>225.87857142855592</v>
      </c>
    </row>
    <row r="4121" spans="1:2" x14ac:dyDescent="0.25">
      <c r="A4121">
        <v>250.53928571427795</v>
      </c>
      <c r="B4121">
        <v>226.0785714285559</v>
      </c>
    </row>
    <row r="4122" spans="1:2" x14ac:dyDescent="0.25">
      <c r="A4122">
        <v>250.63928571427795</v>
      </c>
      <c r="B4122">
        <v>226.27857142855589</v>
      </c>
    </row>
    <row r="4123" spans="1:2" x14ac:dyDescent="0.25">
      <c r="A4123">
        <v>250.73928571427794</v>
      </c>
      <c r="B4123">
        <v>226.47857142855588</v>
      </c>
    </row>
    <row r="4124" spans="1:2" x14ac:dyDescent="0.25">
      <c r="A4124">
        <v>250.83928571427793</v>
      </c>
      <c r="B4124">
        <v>226.67857142855587</v>
      </c>
    </row>
    <row r="4125" spans="1:2" x14ac:dyDescent="0.25">
      <c r="A4125">
        <v>250.93928571427793</v>
      </c>
      <c r="B4125">
        <v>226.87857142855586</v>
      </c>
    </row>
    <row r="4126" spans="1:2" x14ac:dyDescent="0.25">
      <c r="A4126">
        <v>251.03928571427792</v>
      </c>
      <c r="B4126">
        <v>227.07857142855585</v>
      </c>
    </row>
    <row r="4127" spans="1:2" x14ac:dyDescent="0.25">
      <c r="A4127">
        <v>251.13928571427792</v>
      </c>
      <c r="B4127">
        <v>227.27857142855584</v>
      </c>
    </row>
    <row r="4128" spans="1:2" x14ac:dyDescent="0.25">
      <c r="A4128">
        <v>251.23928571427791</v>
      </c>
      <c r="B4128">
        <v>227.47857142855582</v>
      </c>
    </row>
    <row r="4129" spans="1:2" x14ac:dyDescent="0.25">
      <c r="A4129">
        <v>251.33928571427791</v>
      </c>
      <c r="B4129">
        <v>227.67857142855581</v>
      </c>
    </row>
    <row r="4130" spans="1:2" x14ac:dyDescent="0.25">
      <c r="A4130">
        <v>251.4392857142779</v>
      </c>
      <c r="B4130">
        <v>227.8785714285558</v>
      </c>
    </row>
    <row r="4131" spans="1:2" x14ac:dyDescent="0.25">
      <c r="A4131">
        <v>251.5392857142779</v>
      </c>
      <c r="B4131">
        <v>228.07857142855579</v>
      </c>
    </row>
    <row r="4132" spans="1:2" x14ac:dyDescent="0.25">
      <c r="A4132">
        <v>251.63928571427789</v>
      </c>
      <c r="B4132">
        <v>228.27857142855578</v>
      </c>
    </row>
    <row r="4133" spans="1:2" x14ac:dyDescent="0.25">
      <c r="A4133">
        <v>251.73928571427788</v>
      </c>
      <c r="B4133">
        <v>228.47857142855577</v>
      </c>
    </row>
    <row r="4134" spans="1:2" x14ac:dyDescent="0.25">
      <c r="A4134">
        <v>251.83928571427788</v>
      </c>
      <c r="B4134">
        <v>228.67857142855576</v>
      </c>
    </row>
    <row r="4135" spans="1:2" x14ac:dyDescent="0.25">
      <c r="A4135">
        <v>251.93928571427787</v>
      </c>
      <c r="B4135">
        <v>228.87857142855574</v>
      </c>
    </row>
    <row r="4136" spans="1:2" x14ac:dyDescent="0.25">
      <c r="A4136">
        <v>252.03928571427787</v>
      </c>
      <c r="B4136">
        <v>229.07857142855573</v>
      </c>
    </row>
    <row r="4137" spans="1:2" x14ac:dyDescent="0.25">
      <c r="A4137">
        <v>252.13928571427786</v>
      </c>
      <c r="B4137">
        <v>229.27857142855572</v>
      </c>
    </row>
    <row r="4138" spans="1:2" x14ac:dyDescent="0.25">
      <c r="A4138">
        <v>252.23928571427786</v>
      </c>
      <c r="B4138">
        <v>229.47857142855571</v>
      </c>
    </row>
    <row r="4139" spans="1:2" x14ac:dyDescent="0.25">
      <c r="A4139">
        <v>252.33928571427785</v>
      </c>
      <c r="B4139">
        <v>229.6785714285557</v>
      </c>
    </row>
    <row r="4140" spans="1:2" x14ac:dyDescent="0.25">
      <c r="A4140">
        <v>252.43928571427784</v>
      </c>
      <c r="B4140">
        <v>229.87857142855569</v>
      </c>
    </row>
    <row r="4141" spans="1:2" x14ac:dyDescent="0.25">
      <c r="A4141">
        <v>252.53928571427784</v>
      </c>
      <c r="B4141">
        <v>230.07857142855568</v>
      </c>
    </row>
    <row r="4142" spans="1:2" x14ac:dyDescent="0.25">
      <c r="A4142">
        <v>252.63928571427783</v>
      </c>
      <c r="B4142">
        <v>230.27857142855567</v>
      </c>
    </row>
    <row r="4143" spans="1:2" x14ac:dyDescent="0.25">
      <c r="A4143">
        <v>252.73928571427783</v>
      </c>
      <c r="B4143">
        <v>230.47857142855565</v>
      </c>
    </row>
    <row r="4144" spans="1:2" x14ac:dyDescent="0.25">
      <c r="A4144">
        <v>252.83928571427782</v>
      </c>
      <c r="B4144">
        <v>230.67857142855564</v>
      </c>
    </row>
    <row r="4145" spans="1:2" x14ac:dyDescent="0.25">
      <c r="A4145">
        <v>252.93928571427782</v>
      </c>
      <c r="B4145">
        <v>230.87857142855563</v>
      </c>
    </row>
    <row r="4146" spans="1:2" x14ac:dyDescent="0.25">
      <c r="A4146">
        <v>253.03928571427781</v>
      </c>
      <c r="B4146">
        <v>231.07857142855562</v>
      </c>
    </row>
    <row r="4147" spans="1:2" x14ac:dyDescent="0.25">
      <c r="A4147">
        <v>253.1392857142778</v>
      </c>
      <c r="B4147">
        <v>231.27857142855561</v>
      </c>
    </row>
    <row r="4148" spans="1:2" x14ac:dyDescent="0.25">
      <c r="A4148">
        <v>253.2392857142778</v>
      </c>
      <c r="B4148">
        <v>231.4785714285556</v>
      </c>
    </row>
    <row r="4149" spans="1:2" x14ac:dyDescent="0.25">
      <c r="A4149">
        <v>253.33928571427779</v>
      </c>
      <c r="B4149">
        <v>231.67857142855559</v>
      </c>
    </row>
    <row r="4150" spans="1:2" x14ac:dyDescent="0.25">
      <c r="A4150">
        <v>253.43928571427779</v>
      </c>
      <c r="B4150">
        <v>231.87857142855557</v>
      </c>
    </row>
    <row r="4151" spans="1:2" x14ac:dyDescent="0.25">
      <c r="A4151">
        <v>253.53928571427778</v>
      </c>
      <c r="B4151">
        <v>232.07857142855556</v>
      </c>
    </row>
    <row r="4152" spans="1:2" x14ac:dyDescent="0.25">
      <c r="A4152">
        <v>253.63928571427778</v>
      </c>
      <c r="B4152">
        <v>232.27857142855555</v>
      </c>
    </row>
    <row r="4153" spans="1:2" x14ac:dyDescent="0.25">
      <c r="A4153">
        <v>253.73928571427777</v>
      </c>
      <c r="B4153">
        <v>232.47857142855554</v>
      </c>
    </row>
    <row r="4154" spans="1:2" x14ac:dyDescent="0.25">
      <c r="A4154">
        <v>253.83928571427776</v>
      </c>
      <c r="B4154">
        <v>232.67857142855553</v>
      </c>
    </row>
    <row r="4155" spans="1:2" x14ac:dyDescent="0.25">
      <c r="A4155">
        <v>253.93928571427776</v>
      </c>
      <c r="B4155">
        <v>232.87857142855552</v>
      </c>
    </row>
    <row r="4156" spans="1:2" x14ac:dyDescent="0.25">
      <c r="A4156">
        <v>254.03928571427775</v>
      </c>
      <c r="B4156">
        <v>233.07857142855551</v>
      </c>
    </row>
    <row r="4157" spans="1:2" x14ac:dyDescent="0.25">
      <c r="A4157">
        <v>254.13928571427775</v>
      </c>
      <c r="B4157">
        <v>233.27857142855549</v>
      </c>
    </row>
    <row r="4158" spans="1:2" x14ac:dyDescent="0.25">
      <c r="A4158">
        <v>254.23928571427774</v>
      </c>
      <c r="B4158">
        <v>233.47857142855548</v>
      </c>
    </row>
    <row r="4159" spans="1:2" x14ac:dyDescent="0.25">
      <c r="A4159">
        <v>254.33928571427774</v>
      </c>
      <c r="B4159">
        <v>233.67857142855547</v>
      </c>
    </row>
    <row r="4160" spans="1:2" x14ac:dyDescent="0.25">
      <c r="A4160">
        <v>254.43928571427773</v>
      </c>
      <c r="B4160">
        <v>233.87857142855546</v>
      </c>
    </row>
    <row r="4161" spans="1:2" x14ac:dyDescent="0.25">
      <c r="A4161">
        <v>254.53928571427772</v>
      </c>
      <c r="B4161">
        <v>234.07857142855545</v>
      </c>
    </row>
    <row r="4162" spans="1:2" x14ac:dyDescent="0.25">
      <c r="A4162">
        <v>254.63928571427772</v>
      </c>
      <c r="B4162">
        <v>234.27857142855544</v>
      </c>
    </row>
    <row r="4163" spans="1:2" x14ac:dyDescent="0.25">
      <c r="A4163">
        <v>254.73928571427771</v>
      </c>
      <c r="B4163">
        <v>234.47857142855543</v>
      </c>
    </row>
    <row r="4164" spans="1:2" x14ac:dyDescent="0.25">
      <c r="A4164">
        <v>254.83928571427771</v>
      </c>
      <c r="B4164">
        <v>234.67857142855541</v>
      </c>
    </row>
    <row r="4165" spans="1:2" x14ac:dyDescent="0.25">
      <c r="A4165">
        <v>254.9392857142777</v>
      </c>
      <c r="B4165">
        <v>234.8785714285554</v>
      </c>
    </row>
    <row r="4166" spans="1:2" x14ac:dyDescent="0.25">
      <c r="A4166">
        <v>255.0392857142777</v>
      </c>
      <c r="B4166">
        <v>235.07857142855539</v>
      </c>
    </row>
    <row r="4167" spans="1:2" x14ac:dyDescent="0.25">
      <c r="A4167">
        <v>255.13928571427769</v>
      </c>
      <c r="B4167">
        <v>235.27857142855538</v>
      </c>
    </row>
    <row r="4168" spans="1:2" x14ac:dyDescent="0.25">
      <c r="A4168">
        <v>255.23928571427768</v>
      </c>
      <c r="B4168">
        <v>235.47857142855537</v>
      </c>
    </row>
    <row r="4169" spans="1:2" x14ac:dyDescent="0.25">
      <c r="A4169">
        <v>255.33928571427768</v>
      </c>
      <c r="B4169">
        <v>235.67857142855536</v>
      </c>
    </row>
    <row r="4170" spans="1:2" x14ac:dyDescent="0.25">
      <c r="A4170">
        <v>255.43928571427767</v>
      </c>
      <c r="B4170">
        <v>235.87857142855535</v>
      </c>
    </row>
    <row r="4171" spans="1:2" x14ac:dyDescent="0.25">
      <c r="A4171">
        <v>255.53928571427767</v>
      </c>
      <c r="B4171">
        <v>236.07857142855534</v>
      </c>
    </row>
    <row r="4172" spans="1:2" x14ac:dyDescent="0.25">
      <c r="A4172">
        <v>255.63928571427766</v>
      </c>
      <c r="B4172">
        <v>236.27857142855532</v>
      </c>
    </row>
    <row r="4173" spans="1:2" x14ac:dyDescent="0.25">
      <c r="A4173">
        <v>255.73928571427766</v>
      </c>
      <c r="B4173">
        <v>236.47857142855531</v>
      </c>
    </row>
    <row r="4174" spans="1:2" x14ac:dyDescent="0.25">
      <c r="A4174">
        <v>255.83928571427765</v>
      </c>
      <c r="B4174">
        <v>236.6785714285553</v>
      </c>
    </row>
    <row r="4175" spans="1:2" x14ac:dyDescent="0.25">
      <c r="A4175">
        <v>255.93928571427764</v>
      </c>
      <c r="B4175">
        <v>236.87857142855529</v>
      </c>
    </row>
    <row r="4176" spans="1:2" x14ac:dyDescent="0.25">
      <c r="A4176">
        <v>256.03928571427764</v>
      </c>
      <c r="B4176">
        <v>237.07857142855528</v>
      </c>
    </row>
    <row r="4177" spans="1:2" x14ac:dyDescent="0.25">
      <c r="A4177">
        <v>256.13928571427766</v>
      </c>
      <c r="B4177">
        <v>237.27857142855532</v>
      </c>
    </row>
    <row r="4178" spans="1:2" x14ac:dyDescent="0.25">
      <c r="A4178">
        <v>256.23928571427768</v>
      </c>
      <c r="B4178">
        <v>237.47857142855537</v>
      </c>
    </row>
    <row r="4179" spans="1:2" x14ac:dyDescent="0.25">
      <c r="A4179">
        <v>256.33928571427771</v>
      </c>
      <c r="B4179">
        <v>237.67857142855541</v>
      </c>
    </row>
    <row r="4180" spans="1:2" x14ac:dyDescent="0.25">
      <c r="A4180">
        <v>256.43928571427773</v>
      </c>
      <c r="B4180">
        <v>237.87857142855546</v>
      </c>
    </row>
    <row r="4181" spans="1:2" x14ac:dyDescent="0.25">
      <c r="A4181">
        <v>256.53928571427775</v>
      </c>
      <c r="B4181">
        <v>238.07857142855551</v>
      </c>
    </row>
    <row r="4182" spans="1:2" x14ac:dyDescent="0.25">
      <c r="A4182">
        <v>256.63928571427778</v>
      </c>
      <c r="B4182">
        <v>238.27857142855555</v>
      </c>
    </row>
    <row r="4183" spans="1:2" x14ac:dyDescent="0.25">
      <c r="A4183">
        <v>256.7392857142778</v>
      </c>
      <c r="B4183">
        <v>238.4785714285556</v>
      </c>
    </row>
    <row r="4184" spans="1:2" x14ac:dyDescent="0.25">
      <c r="A4184">
        <v>256.83928571427782</v>
      </c>
      <c r="B4184">
        <v>238.67857142855564</v>
      </c>
    </row>
    <row r="4185" spans="1:2" x14ac:dyDescent="0.25">
      <c r="A4185">
        <v>256.93928571427784</v>
      </c>
      <c r="B4185">
        <v>238.87857142855569</v>
      </c>
    </row>
    <row r="4186" spans="1:2" x14ac:dyDescent="0.25">
      <c r="A4186">
        <v>257.03928571427787</v>
      </c>
      <c r="B4186">
        <v>239.07857142855573</v>
      </c>
    </row>
    <row r="4187" spans="1:2" x14ac:dyDescent="0.25">
      <c r="A4187">
        <v>257.13928571427789</v>
      </c>
      <c r="B4187">
        <v>239.27857142855578</v>
      </c>
    </row>
    <row r="4188" spans="1:2" x14ac:dyDescent="0.25">
      <c r="A4188">
        <v>257.23928571427791</v>
      </c>
      <c r="B4188">
        <v>239.47857142855582</v>
      </c>
    </row>
    <row r="4189" spans="1:2" x14ac:dyDescent="0.25">
      <c r="A4189">
        <v>257.33928571427793</v>
      </c>
      <c r="B4189">
        <v>239.67857142855587</v>
      </c>
    </row>
    <row r="4190" spans="1:2" x14ac:dyDescent="0.25">
      <c r="A4190">
        <v>257.43928571427796</v>
      </c>
      <c r="B4190">
        <v>239.87857142855592</v>
      </c>
    </row>
    <row r="4191" spans="1:2" x14ac:dyDescent="0.25">
      <c r="A4191">
        <v>257.53928571427798</v>
      </c>
      <c r="B4191">
        <v>240.07857142855596</v>
      </c>
    </row>
    <row r="4192" spans="1:2" x14ac:dyDescent="0.25">
      <c r="A4192">
        <v>257.639285714278</v>
      </c>
      <c r="B4192">
        <v>240.27857142855601</v>
      </c>
    </row>
    <row r="4193" spans="1:2" x14ac:dyDescent="0.25">
      <c r="A4193">
        <v>257.73928571427803</v>
      </c>
      <c r="B4193">
        <v>240.47857142855605</v>
      </c>
    </row>
    <row r="4194" spans="1:2" x14ac:dyDescent="0.25">
      <c r="A4194">
        <v>257.83928571427805</v>
      </c>
      <c r="B4194">
        <v>240.6785714285561</v>
      </c>
    </row>
    <row r="4195" spans="1:2" x14ac:dyDescent="0.25">
      <c r="A4195">
        <v>257.93928571427807</v>
      </c>
      <c r="B4195">
        <v>240.87857142855614</v>
      </c>
    </row>
    <row r="4196" spans="1:2" x14ac:dyDescent="0.25">
      <c r="A4196">
        <v>258.03928571427809</v>
      </c>
      <c r="B4196">
        <v>241.07857142855619</v>
      </c>
    </row>
    <row r="4197" spans="1:2" x14ac:dyDescent="0.25">
      <c r="A4197">
        <v>258.13928571427812</v>
      </c>
      <c r="B4197">
        <v>241.27857142855623</v>
      </c>
    </row>
    <row r="4198" spans="1:2" x14ac:dyDescent="0.25">
      <c r="A4198">
        <v>258.23928571427814</v>
      </c>
      <c r="B4198">
        <v>241.47857142855628</v>
      </c>
    </row>
    <row r="4199" spans="1:2" x14ac:dyDescent="0.25">
      <c r="A4199">
        <v>258.33928571427816</v>
      </c>
      <c r="B4199">
        <v>241.67857142855632</v>
      </c>
    </row>
    <row r="4200" spans="1:2" x14ac:dyDescent="0.25">
      <c r="A4200">
        <v>258.43928571427818</v>
      </c>
      <c r="B4200">
        <v>241.87857142855637</v>
      </c>
    </row>
    <row r="4201" spans="1:2" x14ac:dyDescent="0.25">
      <c r="A4201">
        <v>258.53928571427821</v>
      </c>
      <c r="B4201">
        <v>242.07857142855642</v>
      </c>
    </row>
    <row r="4202" spans="1:2" x14ac:dyDescent="0.25">
      <c r="A4202">
        <v>258.63928571427823</v>
      </c>
      <c r="B4202">
        <v>242.27857142855646</v>
      </c>
    </row>
    <row r="4203" spans="1:2" x14ac:dyDescent="0.25">
      <c r="A4203">
        <v>258.73928571427825</v>
      </c>
      <c r="B4203">
        <v>242.47857142855651</v>
      </c>
    </row>
    <row r="4204" spans="1:2" x14ac:dyDescent="0.25">
      <c r="A4204">
        <v>258.83928571427828</v>
      </c>
      <c r="B4204">
        <v>242.67857142855655</v>
      </c>
    </row>
    <row r="4205" spans="1:2" x14ac:dyDescent="0.25">
      <c r="A4205">
        <v>258.9392857142783</v>
      </c>
      <c r="B4205">
        <v>242.8785714285566</v>
      </c>
    </row>
    <row r="4206" spans="1:2" x14ac:dyDescent="0.25">
      <c r="A4206">
        <v>259.03928571427832</v>
      </c>
      <c r="B4206">
        <v>243.07857142855664</v>
      </c>
    </row>
    <row r="4207" spans="1:2" x14ac:dyDescent="0.25">
      <c r="A4207">
        <v>259.13928571427834</v>
      </c>
      <c r="B4207">
        <v>243.27857142855669</v>
      </c>
    </row>
    <row r="4208" spans="1:2" x14ac:dyDescent="0.25">
      <c r="A4208">
        <v>259.23928571427837</v>
      </c>
      <c r="B4208">
        <v>243.47857142855673</v>
      </c>
    </row>
    <row r="4209" spans="1:2" x14ac:dyDescent="0.25">
      <c r="A4209">
        <v>259.33928571427839</v>
      </c>
      <c r="B4209">
        <v>243.67857142855678</v>
      </c>
    </row>
    <row r="4210" spans="1:2" x14ac:dyDescent="0.25">
      <c r="A4210">
        <v>259.43928571427841</v>
      </c>
      <c r="B4210">
        <v>243.87857142855682</v>
      </c>
    </row>
    <row r="4211" spans="1:2" x14ac:dyDescent="0.25">
      <c r="A4211">
        <v>259.53928571427844</v>
      </c>
      <c r="B4211">
        <v>244.07857142855687</v>
      </c>
    </row>
    <row r="4212" spans="1:2" x14ac:dyDescent="0.25">
      <c r="A4212">
        <v>259.63928571427846</v>
      </c>
      <c r="B4212">
        <v>244.27857142855692</v>
      </c>
    </row>
    <row r="4213" spans="1:2" x14ac:dyDescent="0.25">
      <c r="A4213">
        <v>259.73928571427848</v>
      </c>
      <c r="B4213">
        <v>244.47857142855696</v>
      </c>
    </row>
    <row r="4214" spans="1:2" x14ac:dyDescent="0.25">
      <c r="A4214">
        <v>259.8392857142785</v>
      </c>
      <c r="B4214">
        <v>244.67857142855701</v>
      </c>
    </row>
    <row r="4215" spans="1:2" x14ac:dyDescent="0.25">
      <c r="A4215">
        <v>259.93928571427853</v>
      </c>
      <c r="B4215">
        <v>244.87857142855705</v>
      </c>
    </row>
    <row r="4216" spans="1:2" x14ac:dyDescent="0.25">
      <c r="A4216">
        <v>260.03928571427855</v>
      </c>
      <c r="B4216">
        <v>245.0785714285571</v>
      </c>
    </row>
    <row r="4217" spans="1:2" x14ac:dyDescent="0.25">
      <c r="A4217">
        <v>260.13928571427857</v>
      </c>
      <c r="B4217">
        <v>245.27857142855714</v>
      </c>
    </row>
    <row r="4218" spans="1:2" x14ac:dyDescent="0.25">
      <c r="A4218">
        <v>260.23928571427859</v>
      </c>
      <c r="B4218">
        <v>245.47857142855719</v>
      </c>
    </row>
    <row r="4219" spans="1:2" x14ac:dyDescent="0.25">
      <c r="A4219">
        <v>260.33928571427862</v>
      </c>
      <c r="B4219">
        <v>245.67857142855723</v>
      </c>
    </row>
    <row r="4220" spans="1:2" x14ac:dyDescent="0.25">
      <c r="A4220">
        <v>260.43928571427864</v>
      </c>
      <c r="B4220">
        <v>245.87857142855728</v>
      </c>
    </row>
    <row r="4221" spans="1:2" x14ac:dyDescent="0.25">
      <c r="A4221">
        <v>260.53928571427866</v>
      </c>
      <c r="B4221">
        <v>246.07857142855732</v>
      </c>
    </row>
    <row r="4222" spans="1:2" x14ac:dyDescent="0.25">
      <c r="A4222">
        <v>260.63928571427869</v>
      </c>
      <c r="B4222">
        <v>246.27857142855737</v>
      </c>
    </row>
    <row r="4223" spans="1:2" x14ac:dyDescent="0.25">
      <c r="A4223">
        <v>260.73928571427871</v>
      </c>
      <c r="B4223">
        <v>246.47857142855742</v>
      </c>
    </row>
    <row r="4224" spans="1:2" x14ac:dyDescent="0.25">
      <c r="A4224">
        <v>260.83928571427873</v>
      </c>
      <c r="B4224">
        <v>246.67857142855746</v>
      </c>
    </row>
    <row r="4225" spans="1:2" x14ac:dyDescent="0.25">
      <c r="A4225">
        <v>260.93928571427875</v>
      </c>
      <c r="B4225">
        <v>246.87857142855751</v>
      </c>
    </row>
    <row r="4226" spans="1:2" x14ac:dyDescent="0.25">
      <c r="A4226">
        <v>261.03928571427878</v>
      </c>
      <c r="B4226">
        <v>247.07857142855755</v>
      </c>
    </row>
    <row r="4227" spans="1:2" x14ac:dyDescent="0.25">
      <c r="A4227">
        <v>261.1392857142788</v>
      </c>
      <c r="B4227">
        <v>247.2785714285576</v>
      </c>
    </row>
    <row r="4228" spans="1:2" x14ac:dyDescent="0.25">
      <c r="A4228">
        <v>261.23928571427882</v>
      </c>
      <c r="B4228">
        <v>247.47857142855764</v>
      </c>
    </row>
    <row r="4229" spans="1:2" x14ac:dyDescent="0.25">
      <c r="A4229">
        <v>261.33928571427884</v>
      </c>
      <c r="B4229">
        <v>247.67857142855769</v>
      </c>
    </row>
    <row r="4230" spans="1:2" x14ac:dyDescent="0.25">
      <c r="A4230">
        <v>261.43928571427887</v>
      </c>
      <c r="B4230">
        <v>247.87857142855773</v>
      </c>
    </row>
    <row r="4231" spans="1:2" x14ac:dyDescent="0.25">
      <c r="A4231">
        <v>261.53928571427889</v>
      </c>
      <c r="B4231">
        <v>248.07857142855778</v>
      </c>
    </row>
    <row r="4232" spans="1:2" x14ac:dyDescent="0.25">
      <c r="A4232">
        <v>261.63928571427891</v>
      </c>
      <c r="B4232">
        <v>248.27857142855783</v>
      </c>
    </row>
    <row r="4233" spans="1:2" x14ac:dyDescent="0.25">
      <c r="A4233">
        <v>261.73928571427894</v>
      </c>
      <c r="B4233">
        <v>248.47857142855787</v>
      </c>
    </row>
    <row r="4234" spans="1:2" x14ac:dyDescent="0.25">
      <c r="A4234">
        <v>261.83928571427896</v>
      </c>
      <c r="B4234">
        <v>248.67857142855792</v>
      </c>
    </row>
    <row r="4235" spans="1:2" x14ac:dyDescent="0.25">
      <c r="A4235">
        <v>261.93928571427898</v>
      </c>
      <c r="B4235">
        <v>248.87857142855796</v>
      </c>
    </row>
    <row r="4236" spans="1:2" x14ac:dyDescent="0.25">
      <c r="A4236">
        <v>262.039285714279</v>
      </c>
      <c r="B4236">
        <v>249.07857142855801</v>
      </c>
    </row>
    <row r="4237" spans="1:2" x14ac:dyDescent="0.25">
      <c r="A4237">
        <v>262.13928571427903</v>
      </c>
      <c r="B4237">
        <v>249.27857142855805</v>
      </c>
    </row>
    <row r="4238" spans="1:2" x14ac:dyDescent="0.25">
      <c r="A4238">
        <v>262.23928571427905</v>
      </c>
      <c r="B4238">
        <v>249.4785714285581</v>
      </c>
    </row>
    <row r="4239" spans="1:2" x14ac:dyDescent="0.25">
      <c r="A4239">
        <v>262.33928571427907</v>
      </c>
      <c r="B4239">
        <v>249.67857142855814</v>
      </c>
    </row>
    <row r="4240" spans="1:2" x14ac:dyDescent="0.25">
      <c r="A4240">
        <v>262.43928571427909</v>
      </c>
      <c r="B4240">
        <v>249.87857142855819</v>
      </c>
    </row>
    <row r="4241" spans="1:2" x14ac:dyDescent="0.25">
      <c r="A4241">
        <v>262.53928571427912</v>
      </c>
      <c r="B4241">
        <v>250.07857142855823</v>
      </c>
    </row>
    <row r="4242" spans="1:2" x14ac:dyDescent="0.25">
      <c r="A4242">
        <v>262.63928571427914</v>
      </c>
      <c r="B4242">
        <v>250.27857142855828</v>
      </c>
    </row>
    <row r="4243" spans="1:2" x14ac:dyDescent="0.25">
      <c r="A4243">
        <v>262.73928571427916</v>
      </c>
      <c r="B4243">
        <v>250.47857142855833</v>
      </c>
    </row>
    <row r="4244" spans="1:2" x14ac:dyDescent="0.25">
      <c r="A4244">
        <v>262.83928571427919</v>
      </c>
      <c r="B4244">
        <v>250.67857142855837</v>
      </c>
    </row>
    <row r="4245" spans="1:2" x14ac:dyDescent="0.25">
      <c r="A4245">
        <v>262.93928571427921</v>
      </c>
      <c r="B4245">
        <v>250.87857142855842</v>
      </c>
    </row>
    <row r="4246" spans="1:2" x14ac:dyDescent="0.25">
      <c r="A4246">
        <v>263.03928571427923</v>
      </c>
      <c r="B4246">
        <v>251.07857142855846</v>
      </c>
    </row>
    <row r="4247" spans="1:2" x14ac:dyDescent="0.25">
      <c r="A4247">
        <v>263.13928571427925</v>
      </c>
      <c r="B4247">
        <v>251.27857142855851</v>
      </c>
    </row>
    <row r="4248" spans="1:2" x14ac:dyDescent="0.25">
      <c r="A4248">
        <v>263.23928571427928</v>
      </c>
      <c r="B4248">
        <v>251.47857142855855</v>
      </c>
    </row>
    <row r="4249" spans="1:2" x14ac:dyDescent="0.25">
      <c r="A4249">
        <v>263.3392857142793</v>
      </c>
      <c r="B4249">
        <v>251.6785714285586</v>
      </c>
    </row>
    <row r="4250" spans="1:2" x14ac:dyDescent="0.25">
      <c r="A4250">
        <v>263.43928571427932</v>
      </c>
      <c r="B4250">
        <v>251.87857142855864</v>
      </c>
    </row>
    <row r="4251" spans="1:2" x14ac:dyDescent="0.25">
      <c r="A4251">
        <v>263.53928571427934</v>
      </c>
      <c r="B4251">
        <v>252.07857142855869</v>
      </c>
    </row>
    <row r="4252" spans="1:2" x14ac:dyDescent="0.25">
      <c r="A4252">
        <v>263.63928571427937</v>
      </c>
      <c r="B4252">
        <v>252.27857142855873</v>
      </c>
    </row>
    <row r="4253" spans="1:2" x14ac:dyDescent="0.25">
      <c r="A4253">
        <v>263.73928571427939</v>
      </c>
      <c r="B4253">
        <v>252.47857142855878</v>
      </c>
    </row>
    <row r="4254" spans="1:2" x14ac:dyDescent="0.25">
      <c r="A4254">
        <v>263.83928571427941</v>
      </c>
      <c r="B4254">
        <v>252.67857142855883</v>
      </c>
    </row>
    <row r="4255" spans="1:2" x14ac:dyDescent="0.25">
      <c r="A4255">
        <v>263.93928571427944</v>
      </c>
      <c r="B4255">
        <v>252.87857142855887</v>
      </c>
    </row>
    <row r="4256" spans="1:2" x14ac:dyDescent="0.25">
      <c r="A4256">
        <v>264.03928571427946</v>
      </c>
      <c r="B4256">
        <v>253.07857142855892</v>
      </c>
    </row>
    <row r="4257" spans="1:2" x14ac:dyDescent="0.25">
      <c r="A4257">
        <v>264.13928571427948</v>
      </c>
      <c r="B4257">
        <v>253.27857142855896</v>
      </c>
    </row>
    <row r="4258" spans="1:2" x14ac:dyDescent="0.25">
      <c r="A4258">
        <v>264.2392857142795</v>
      </c>
      <c r="B4258">
        <v>253.47857142855901</v>
      </c>
    </row>
    <row r="4259" spans="1:2" x14ac:dyDescent="0.25">
      <c r="A4259">
        <v>264.33928571427953</v>
      </c>
      <c r="B4259">
        <v>253.67857142855905</v>
      </c>
    </row>
    <row r="4260" spans="1:2" x14ac:dyDescent="0.25">
      <c r="A4260">
        <v>264.43928571427955</v>
      </c>
      <c r="B4260">
        <v>253.8785714285591</v>
      </c>
    </row>
    <row r="4261" spans="1:2" x14ac:dyDescent="0.25">
      <c r="A4261">
        <v>264.53928571427957</v>
      </c>
      <c r="B4261">
        <v>254.07857142855914</v>
      </c>
    </row>
    <row r="4262" spans="1:2" x14ac:dyDescent="0.25">
      <c r="A4262">
        <v>264.63928571427959</v>
      </c>
      <c r="B4262">
        <v>254.27857142855919</v>
      </c>
    </row>
    <row r="4263" spans="1:2" x14ac:dyDescent="0.25">
      <c r="A4263">
        <v>264.73928571427962</v>
      </c>
      <c r="B4263">
        <v>254.47857142855923</v>
      </c>
    </row>
    <row r="4264" spans="1:2" x14ac:dyDescent="0.25">
      <c r="A4264">
        <v>264.83928571427964</v>
      </c>
      <c r="B4264">
        <v>254.67857142855928</v>
      </c>
    </row>
    <row r="4265" spans="1:2" x14ac:dyDescent="0.25">
      <c r="A4265">
        <v>264.93928571427966</v>
      </c>
      <c r="B4265">
        <v>254.87857142855933</v>
      </c>
    </row>
    <row r="4266" spans="1:2" x14ac:dyDescent="0.25">
      <c r="A4266">
        <v>265.03928571427969</v>
      </c>
      <c r="B4266">
        <v>255.07857142855937</v>
      </c>
    </row>
    <row r="4267" spans="1:2" x14ac:dyDescent="0.25">
      <c r="A4267">
        <v>265.13928571427971</v>
      </c>
      <c r="B4267">
        <v>255.27857142855942</v>
      </c>
    </row>
    <row r="4268" spans="1:2" x14ac:dyDescent="0.25">
      <c r="A4268">
        <v>265.23928571427973</v>
      </c>
      <c r="B4268">
        <v>255.47857142855946</v>
      </c>
    </row>
    <row r="4269" spans="1:2" x14ac:dyDescent="0.25">
      <c r="A4269">
        <v>265.33928571427975</v>
      </c>
      <c r="B4269">
        <v>255.67857142855951</v>
      </c>
    </row>
    <row r="4270" spans="1:2" x14ac:dyDescent="0.25">
      <c r="A4270">
        <v>265.43928571427978</v>
      </c>
      <c r="B4270">
        <v>255.87857142855955</v>
      </c>
    </row>
    <row r="4271" spans="1:2" x14ac:dyDescent="0.25">
      <c r="A4271">
        <v>265.5392857142798</v>
      </c>
      <c r="B4271">
        <v>256.0785714285596</v>
      </c>
    </row>
    <row r="4272" spans="1:2" x14ac:dyDescent="0.25">
      <c r="A4272">
        <v>265.63928571427982</v>
      </c>
      <c r="B4272">
        <v>256.27857142855964</v>
      </c>
    </row>
    <row r="4273" spans="1:2" x14ac:dyDescent="0.25">
      <c r="A4273">
        <v>265.73928571427984</v>
      </c>
      <c r="B4273">
        <v>256.47857142855969</v>
      </c>
    </row>
    <row r="4274" spans="1:2" x14ac:dyDescent="0.25">
      <c r="A4274">
        <v>265.83928571427987</v>
      </c>
      <c r="B4274">
        <v>256.67857142855974</v>
      </c>
    </row>
    <row r="4275" spans="1:2" x14ac:dyDescent="0.25">
      <c r="A4275">
        <v>265.93928571427989</v>
      </c>
      <c r="B4275">
        <v>256.87857142855978</v>
      </c>
    </row>
    <row r="4276" spans="1:2" x14ac:dyDescent="0.25">
      <c r="A4276">
        <v>266.03928571427991</v>
      </c>
      <c r="B4276">
        <v>257.07857142855983</v>
      </c>
    </row>
    <row r="4277" spans="1:2" x14ac:dyDescent="0.25">
      <c r="A4277">
        <v>266.13928571427994</v>
      </c>
      <c r="B4277">
        <v>257.27857142855987</v>
      </c>
    </row>
    <row r="4278" spans="1:2" x14ac:dyDescent="0.25">
      <c r="A4278">
        <v>266.23928571427996</v>
      </c>
      <c r="B4278">
        <v>257.47857142855992</v>
      </c>
    </row>
    <row r="4279" spans="1:2" x14ac:dyDescent="0.25">
      <c r="A4279">
        <v>266.33928571427998</v>
      </c>
      <c r="B4279">
        <v>257.67857142855996</v>
      </c>
    </row>
    <row r="4280" spans="1:2" x14ac:dyDescent="0.25">
      <c r="A4280">
        <v>266.43928571428</v>
      </c>
      <c r="B4280">
        <v>257.87857142856001</v>
      </c>
    </row>
    <row r="4281" spans="1:2" x14ac:dyDescent="0.25">
      <c r="A4281">
        <v>266.53928571428003</v>
      </c>
      <c r="B4281">
        <v>258.07857142856005</v>
      </c>
    </row>
    <row r="4282" spans="1:2" x14ac:dyDescent="0.25">
      <c r="A4282">
        <v>266.63928571428005</v>
      </c>
      <c r="B4282">
        <v>258.2785714285601</v>
      </c>
    </row>
    <row r="4283" spans="1:2" x14ac:dyDescent="0.25">
      <c r="A4283">
        <v>266.73928571428007</v>
      </c>
      <c r="B4283">
        <v>258.47857142856014</v>
      </c>
    </row>
    <row r="4284" spans="1:2" x14ac:dyDescent="0.25">
      <c r="A4284">
        <v>266.83928571428009</v>
      </c>
      <c r="B4284">
        <v>258.67857142856019</v>
      </c>
    </row>
    <row r="4285" spans="1:2" x14ac:dyDescent="0.25">
      <c r="A4285">
        <v>266.93928571428012</v>
      </c>
      <c r="B4285">
        <v>258.87857142856024</v>
      </c>
    </row>
    <row r="4286" spans="1:2" x14ac:dyDescent="0.25">
      <c r="A4286">
        <v>267.03928571428014</v>
      </c>
      <c r="B4286">
        <v>259.07857142856028</v>
      </c>
    </row>
    <row r="4287" spans="1:2" x14ac:dyDescent="0.25">
      <c r="A4287">
        <v>267.13928571428016</v>
      </c>
      <c r="B4287">
        <v>259.27857142856033</v>
      </c>
    </row>
    <row r="4288" spans="1:2" x14ac:dyDescent="0.25">
      <c r="A4288">
        <v>267.23928571428019</v>
      </c>
      <c r="B4288">
        <v>259.47857142856037</v>
      </c>
    </row>
    <row r="4289" spans="1:2" x14ac:dyDescent="0.25">
      <c r="A4289">
        <v>267.33928571428021</v>
      </c>
      <c r="B4289">
        <v>259.67857142856042</v>
      </c>
    </row>
    <row r="4290" spans="1:2" x14ac:dyDescent="0.25">
      <c r="A4290">
        <v>267.43928571428023</v>
      </c>
      <c r="B4290">
        <v>259.87857142856046</v>
      </c>
    </row>
    <row r="4291" spans="1:2" x14ac:dyDescent="0.25">
      <c r="A4291">
        <v>267.53928571428025</v>
      </c>
      <c r="B4291">
        <v>260.07857142856051</v>
      </c>
    </row>
    <row r="4292" spans="1:2" x14ac:dyDescent="0.25">
      <c r="A4292">
        <v>267.63928571428028</v>
      </c>
      <c r="B4292">
        <v>260.27857142856055</v>
      </c>
    </row>
    <row r="4293" spans="1:2" x14ac:dyDescent="0.25">
      <c r="A4293">
        <v>267.7392857142803</v>
      </c>
      <c r="B4293">
        <v>260.4785714285606</v>
      </c>
    </row>
    <row r="4294" spans="1:2" x14ac:dyDescent="0.25">
      <c r="A4294">
        <v>267.83928571428032</v>
      </c>
      <c r="B4294">
        <v>260.67857142856064</v>
      </c>
    </row>
    <row r="4295" spans="1:2" x14ac:dyDescent="0.25">
      <c r="A4295">
        <v>267.93928571428035</v>
      </c>
      <c r="B4295">
        <v>260.87857142856069</v>
      </c>
    </row>
    <row r="4296" spans="1:2" x14ac:dyDescent="0.25">
      <c r="A4296">
        <v>268.03928571428037</v>
      </c>
      <c r="B4296">
        <v>261.07857142856074</v>
      </c>
    </row>
    <row r="4297" spans="1:2" x14ac:dyDescent="0.25">
      <c r="A4297">
        <v>268.13928571428039</v>
      </c>
      <c r="B4297">
        <v>261.27857142856078</v>
      </c>
    </row>
    <row r="4298" spans="1:2" x14ac:dyDescent="0.25">
      <c r="A4298">
        <v>268.23928571428041</v>
      </c>
      <c r="B4298">
        <v>261.47857142856083</v>
      </c>
    </row>
    <row r="4299" spans="1:2" x14ac:dyDescent="0.25">
      <c r="A4299">
        <v>268.33928571428044</v>
      </c>
      <c r="B4299">
        <v>261.67857142856087</v>
      </c>
    </row>
    <row r="4300" spans="1:2" x14ac:dyDescent="0.25">
      <c r="A4300">
        <v>268.43928571428046</v>
      </c>
      <c r="B4300">
        <v>261.87857142856092</v>
      </c>
    </row>
    <row r="4301" spans="1:2" x14ac:dyDescent="0.25">
      <c r="A4301">
        <v>268.53928571428048</v>
      </c>
      <c r="B4301">
        <v>262.07857142856096</v>
      </c>
    </row>
    <row r="4302" spans="1:2" x14ac:dyDescent="0.25">
      <c r="A4302">
        <v>268.6392857142805</v>
      </c>
      <c r="B4302">
        <v>262.27857142856101</v>
      </c>
    </row>
    <row r="4303" spans="1:2" x14ac:dyDescent="0.25">
      <c r="A4303">
        <v>268.73928571428053</v>
      </c>
      <c r="B4303">
        <v>262.47857142856105</v>
      </c>
    </row>
    <row r="4304" spans="1:2" x14ac:dyDescent="0.25">
      <c r="A4304">
        <v>268.83928571428055</v>
      </c>
      <c r="B4304">
        <v>262.6785714285611</v>
      </c>
    </row>
    <row r="4305" spans="1:2" x14ac:dyDescent="0.25">
      <c r="A4305">
        <v>268.93928571428057</v>
      </c>
      <c r="B4305">
        <v>262.87857142856114</v>
      </c>
    </row>
    <row r="4306" spans="1:2" x14ac:dyDescent="0.25">
      <c r="A4306">
        <v>269.0392857142806</v>
      </c>
      <c r="B4306">
        <v>263.07857142856119</v>
      </c>
    </row>
    <row r="4307" spans="1:2" x14ac:dyDescent="0.25">
      <c r="A4307">
        <v>269.13928571428062</v>
      </c>
      <c r="B4307">
        <v>263.27857142856124</v>
      </c>
    </row>
    <row r="4308" spans="1:2" x14ac:dyDescent="0.25">
      <c r="A4308">
        <v>269.23928571428064</v>
      </c>
      <c r="B4308">
        <v>263.47857142856128</v>
      </c>
    </row>
    <row r="4309" spans="1:2" x14ac:dyDescent="0.25">
      <c r="A4309">
        <v>269.33928571428066</v>
      </c>
      <c r="B4309">
        <v>263.67857142856133</v>
      </c>
    </row>
    <row r="4310" spans="1:2" x14ac:dyDescent="0.25">
      <c r="A4310">
        <v>269.43928571428069</v>
      </c>
      <c r="B4310">
        <v>263.87857142856137</v>
      </c>
    </row>
    <row r="4311" spans="1:2" x14ac:dyDescent="0.25">
      <c r="A4311">
        <v>269.53928571428071</v>
      </c>
      <c r="B4311">
        <v>264.07857142856142</v>
      </c>
    </row>
    <row r="4312" spans="1:2" x14ac:dyDescent="0.25">
      <c r="A4312">
        <v>269.63928571428073</v>
      </c>
      <c r="B4312">
        <v>264.27857142856146</v>
      </c>
    </row>
    <row r="4313" spans="1:2" x14ac:dyDescent="0.25">
      <c r="A4313">
        <v>269.73928571428075</v>
      </c>
      <c r="B4313">
        <v>264.47857142856151</v>
      </c>
    </row>
    <row r="4314" spans="1:2" x14ac:dyDescent="0.25">
      <c r="A4314">
        <v>269.83928571428078</v>
      </c>
      <c r="B4314">
        <v>264.67857142856155</v>
      </c>
    </row>
    <row r="4315" spans="1:2" x14ac:dyDescent="0.25">
      <c r="A4315">
        <v>269.9392857142808</v>
      </c>
      <c r="B4315">
        <v>264.8785714285616</v>
      </c>
    </row>
    <row r="4316" spans="1:2" x14ac:dyDescent="0.25">
      <c r="A4316">
        <v>270.03928571428082</v>
      </c>
      <c r="B4316">
        <v>265.07857142856165</v>
      </c>
    </row>
    <row r="4317" spans="1:2" x14ac:dyDescent="0.25">
      <c r="A4317">
        <v>270.13928571428085</v>
      </c>
      <c r="B4317">
        <v>265.27857142856169</v>
      </c>
    </row>
    <row r="4318" spans="1:2" x14ac:dyDescent="0.25">
      <c r="A4318">
        <v>270.23928571428087</v>
      </c>
      <c r="B4318">
        <v>265.47857142856174</v>
      </c>
    </row>
    <row r="4319" spans="1:2" x14ac:dyDescent="0.25">
      <c r="A4319">
        <v>270.33928571428089</v>
      </c>
      <c r="B4319">
        <v>265.67857142856178</v>
      </c>
    </row>
    <row r="4320" spans="1:2" x14ac:dyDescent="0.25">
      <c r="A4320">
        <v>270.43928571428091</v>
      </c>
      <c r="B4320">
        <v>265.87857142856183</v>
      </c>
    </row>
    <row r="4321" spans="1:2" x14ac:dyDescent="0.25">
      <c r="A4321">
        <v>270.53928571428094</v>
      </c>
      <c r="B4321">
        <v>266.07857142856187</v>
      </c>
    </row>
    <row r="4322" spans="1:2" x14ac:dyDescent="0.25">
      <c r="A4322">
        <v>270.63928571428096</v>
      </c>
      <c r="B4322">
        <v>266.27857142856192</v>
      </c>
    </row>
    <row r="4323" spans="1:2" x14ac:dyDescent="0.25">
      <c r="A4323">
        <v>270.73928571428098</v>
      </c>
      <c r="B4323">
        <v>266.47857142856196</v>
      </c>
    </row>
    <row r="4324" spans="1:2" x14ac:dyDescent="0.25">
      <c r="A4324">
        <v>270.839285714281</v>
      </c>
      <c r="B4324">
        <v>266.67857142856201</v>
      </c>
    </row>
    <row r="4325" spans="1:2" x14ac:dyDescent="0.25">
      <c r="A4325">
        <v>270.93928571428103</v>
      </c>
      <c r="B4325">
        <v>266.87857142856205</v>
      </c>
    </row>
    <row r="4326" spans="1:2" x14ac:dyDescent="0.25">
      <c r="A4326">
        <v>271.03928571428105</v>
      </c>
      <c r="B4326">
        <v>267.0785714285621</v>
      </c>
    </row>
    <row r="4327" spans="1:2" x14ac:dyDescent="0.25">
      <c r="A4327">
        <v>271.13928571428107</v>
      </c>
      <c r="B4327">
        <v>267.27857142856215</v>
      </c>
    </row>
    <row r="4328" spans="1:2" x14ac:dyDescent="0.25">
      <c r="A4328">
        <v>271.2392857142811</v>
      </c>
      <c r="B4328">
        <v>267.47857142856219</v>
      </c>
    </row>
    <row r="4329" spans="1:2" x14ac:dyDescent="0.25">
      <c r="A4329">
        <v>271.33928571428112</v>
      </c>
      <c r="B4329">
        <v>267.67857142856224</v>
      </c>
    </row>
    <row r="4330" spans="1:2" x14ac:dyDescent="0.25">
      <c r="A4330">
        <v>271.43928571428114</v>
      </c>
      <c r="B4330">
        <v>267.87857142856228</v>
      </c>
    </row>
    <row r="4331" spans="1:2" x14ac:dyDescent="0.25">
      <c r="A4331">
        <v>271.53928571428116</v>
      </c>
      <c r="B4331">
        <v>268.07857142856233</v>
      </c>
    </row>
    <row r="4332" spans="1:2" x14ac:dyDescent="0.25">
      <c r="A4332">
        <v>271.63928571428119</v>
      </c>
      <c r="B4332">
        <v>268.27857142856237</v>
      </c>
    </row>
    <row r="4333" spans="1:2" x14ac:dyDescent="0.25">
      <c r="A4333">
        <v>271.73928571428121</v>
      </c>
      <c r="B4333">
        <v>268.47857142856242</v>
      </c>
    </row>
    <row r="4334" spans="1:2" x14ac:dyDescent="0.25">
      <c r="A4334">
        <v>271.83928571428123</v>
      </c>
      <c r="B4334">
        <v>268.67857142856246</v>
      </c>
    </row>
    <row r="4335" spans="1:2" x14ac:dyDescent="0.25">
      <c r="A4335">
        <v>271.93928571428125</v>
      </c>
      <c r="B4335">
        <v>268.87857142856251</v>
      </c>
    </row>
    <row r="4336" spans="1:2" x14ac:dyDescent="0.25">
      <c r="A4336">
        <v>272.03928571428128</v>
      </c>
      <c r="B4336">
        <v>269.07857142856255</v>
      </c>
    </row>
    <row r="4337" spans="1:2" x14ac:dyDescent="0.25">
      <c r="A4337">
        <v>272.1392857142813</v>
      </c>
      <c r="B4337">
        <v>269.2785714285626</v>
      </c>
    </row>
    <row r="4338" spans="1:2" x14ac:dyDescent="0.25">
      <c r="A4338">
        <v>272.23928571428132</v>
      </c>
      <c r="B4338">
        <v>269.47857142856265</v>
      </c>
    </row>
    <row r="4339" spans="1:2" x14ac:dyDescent="0.25">
      <c r="A4339">
        <v>272.33928571428135</v>
      </c>
      <c r="B4339">
        <v>269.67857142856269</v>
      </c>
    </row>
    <row r="4340" spans="1:2" x14ac:dyDescent="0.25">
      <c r="A4340">
        <v>272.43928571428137</v>
      </c>
      <c r="B4340">
        <v>269.87857142856274</v>
      </c>
    </row>
    <row r="4341" spans="1:2" x14ac:dyDescent="0.25">
      <c r="A4341">
        <v>272.53928571428139</v>
      </c>
      <c r="B4341">
        <v>270.07857142856278</v>
      </c>
    </row>
    <row r="4342" spans="1:2" x14ac:dyDescent="0.25">
      <c r="A4342">
        <v>272.63928571428141</v>
      </c>
      <c r="B4342">
        <v>270.27857142856283</v>
      </c>
    </row>
    <row r="4343" spans="1:2" x14ac:dyDescent="0.25">
      <c r="A4343">
        <v>272.73928571428144</v>
      </c>
      <c r="B4343">
        <v>270.47857142856287</v>
      </c>
    </row>
    <row r="4344" spans="1:2" x14ac:dyDescent="0.25">
      <c r="A4344">
        <v>272.83928571428146</v>
      </c>
      <c r="B4344">
        <v>270.67857142856292</v>
      </c>
    </row>
    <row r="4345" spans="1:2" x14ac:dyDescent="0.25">
      <c r="A4345">
        <v>272.93928571428148</v>
      </c>
      <c r="B4345">
        <v>270.87857142856296</v>
      </c>
    </row>
    <row r="4346" spans="1:2" x14ac:dyDescent="0.25">
      <c r="A4346">
        <v>273.0392857142815</v>
      </c>
      <c r="B4346">
        <v>271.07857142856301</v>
      </c>
    </row>
    <row r="4347" spans="1:2" x14ac:dyDescent="0.25">
      <c r="A4347">
        <v>273.13928571428153</v>
      </c>
      <c r="B4347">
        <v>271.27857142856305</v>
      </c>
    </row>
    <row r="4348" spans="1:2" x14ac:dyDescent="0.25">
      <c r="A4348">
        <v>273.23928571428155</v>
      </c>
      <c r="B4348">
        <v>271.4785714285631</v>
      </c>
    </row>
    <row r="4349" spans="1:2" x14ac:dyDescent="0.25">
      <c r="A4349">
        <v>273.33928571428157</v>
      </c>
      <c r="B4349">
        <v>271.67857142856315</v>
      </c>
    </row>
    <row r="4350" spans="1:2" x14ac:dyDescent="0.25">
      <c r="A4350">
        <v>273.4392857142816</v>
      </c>
      <c r="B4350">
        <v>271.87857142856319</v>
      </c>
    </row>
    <row r="4351" spans="1:2" x14ac:dyDescent="0.25">
      <c r="A4351">
        <v>273.53928571428162</v>
      </c>
      <c r="B4351">
        <v>272.07857142856324</v>
      </c>
    </row>
    <row r="4352" spans="1:2" x14ac:dyDescent="0.25">
      <c r="A4352">
        <v>273.63928571428164</v>
      </c>
      <c r="B4352">
        <v>272.27857142856328</v>
      </c>
    </row>
    <row r="4353" spans="1:2" x14ac:dyDescent="0.25">
      <c r="A4353">
        <v>273.73928571428166</v>
      </c>
      <c r="B4353">
        <v>272.47857142856333</v>
      </c>
    </row>
    <row r="4354" spans="1:2" x14ac:dyDescent="0.25">
      <c r="A4354">
        <v>273.83928571428169</v>
      </c>
      <c r="B4354">
        <v>272.67857142856337</v>
      </c>
    </row>
    <row r="4355" spans="1:2" x14ac:dyDescent="0.25">
      <c r="A4355">
        <v>273.93928571428171</v>
      </c>
      <c r="B4355">
        <v>272.87857142856342</v>
      </c>
    </row>
    <row r="4356" spans="1:2" x14ac:dyDescent="0.25">
      <c r="A4356">
        <v>274.03928571428173</v>
      </c>
      <c r="B4356">
        <v>273.07857142856346</v>
      </c>
    </row>
    <row r="4357" spans="1:2" x14ac:dyDescent="0.25">
      <c r="A4357">
        <v>274.13928571428175</v>
      </c>
      <c r="B4357">
        <v>273.27857142856351</v>
      </c>
    </row>
    <row r="4358" spans="1:2" x14ac:dyDescent="0.25">
      <c r="A4358">
        <v>274.23928571428178</v>
      </c>
      <c r="B4358">
        <v>273.47857142856355</v>
      </c>
    </row>
    <row r="4359" spans="1:2" x14ac:dyDescent="0.25">
      <c r="A4359">
        <v>274.3392857142818</v>
      </c>
      <c r="B4359">
        <v>273.6785714285636</v>
      </c>
    </row>
    <row r="4360" spans="1:2" x14ac:dyDescent="0.25">
      <c r="A4360">
        <v>274.43928571428182</v>
      </c>
      <c r="B4360">
        <v>273.87857142856365</v>
      </c>
    </row>
    <row r="4361" spans="1:2" x14ac:dyDescent="0.25">
      <c r="A4361">
        <v>274.53928571428185</v>
      </c>
      <c r="B4361">
        <v>274.07857142856369</v>
      </c>
    </row>
    <row r="4362" spans="1:2" x14ac:dyDescent="0.25">
      <c r="A4362">
        <v>274.63928571428187</v>
      </c>
      <c r="B4362">
        <v>274.27857142856374</v>
      </c>
    </row>
    <row r="4363" spans="1:2" x14ac:dyDescent="0.25">
      <c r="A4363">
        <v>274.73928571428189</v>
      </c>
      <c r="B4363">
        <v>274.47857142856378</v>
      </c>
    </row>
    <row r="4364" spans="1:2" x14ac:dyDescent="0.25">
      <c r="A4364">
        <v>274.83928571428191</v>
      </c>
      <c r="B4364">
        <v>274.67857142856383</v>
      </c>
    </row>
    <row r="4365" spans="1:2" x14ac:dyDescent="0.25">
      <c r="A4365">
        <v>274.93928571428194</v>
      </c>
      <c r="B4365">
        <v>274.87857142856387</v>
      </c>
    </row>
    <row r="4366" spans="1:2" x14ac:dyDescent="0.25">
      <c r="A4366">
        <v>0</v>
      </c>
      <c r="B4366">
        <v>-190</v>
      </c>
    </row>
    <row r="4367" spans="1:2" x14ac:dyDescent="0.25">
      <c r="A4367">
        <v>0.1</v>
      </c>
      <c r="B4367">
        <v>-189.87466666666666</v>
      </c>
    </row>
    <row r="4368" spans="1:2" x14ac:dyDescent="0.25">
      <c r="A4368">
        <v>0.2</v>
      </c>
      <c r="B4368">
        <v>-189.74933333333334</v>
      </c>
    </row>
    <row r="4369" spans="1:2" x14ac:dyDescent="0.25">
      <c r="A4369">
        <v>0.30000000000000004</v>
      </c>
      <c r="B4369">
        <v>-189.624</v>
      </c>
    </row>
    <row r="4370" spans="1:2" x14ac:dyDescent="0.25">
      <c r="A4370">
        <v>0.4</v>
      </c>
      <c r="B4370">
        <v>-189.49866666666668</v>
      </c>
    </row>
    <row r="4371" spans="1:2" x14ac:dyDescent="0.25">
      <c r="A4371">
        <v>0.5</v>
      </c>
      <c r="B4371">
        <v>-189.37333333333333</v>
      </c>
    </row>
    <row r="4372" spans="1:2" x14ac:dyDescent="0.25">
      <c r="A4372">
        <v>0.6</v>
      </c>
      <c r="B4372">
        <v>-189.24799999999999</v>
      </c>
    </row>
    <row r="4373" spans="1:2" x14ac:dyDescent="0.25">
      <c r="A4373">
        <v>0.7</v>
      </c>
      <c r="B4373">
        <v>-189.12266666666667</v>
      </c>
    </row>
    <row r="4374" spans="1:2" x14ac:dyDescent="0.25">
      <c r="A4374">
        <v>0.79999999999999993</v>
      </c>
      <c r="B4374">
        <v>-188.99733333333333</v>
      </c>
    </row>
    <row r="4375" spans="1:2" x14ac:dyDescent="0.25">
      <c r="A4375">
        <v>0.89999999999999991</v>
      </c>
      <c r="B4375">
        <v>-188.87200000000001</v>
      </c>
    </row>
    <row r="4376" spans="1:2" x14ac:dyDescent="0.25">
      <c r="A4376">
        <v>0.99999999999999989</v>
      </c>
      <c r="B4376">
        <v>-188.74666666666667</v>
      </c>
    </row>
    <row r="4377" spans="1:2" x14ac:dyDescent="0.25">
      <c r="A4377">
        <v>1.0999999999999999</v>
      </c>
      <c r="B4377">
        <v>-188.62133333333333</v>
      </c>
    </row>
    <row r="4378" spans="1:2" x14ac:dyDescent="0.25">
      <c r="A4378">
        <v>1.2</v>
      </c>
      <c r="B4378">
        <v>-188.49600000000001</v>
      </c>
    </row>
    <row r="4379" spans="1:2" x14ac:dyDescent="0.25">
      <c r="A4379">
        <v>1.3</v>
      </c>
      <c r="B4379">
        <v>-188.37066666666666</v>
      </c>
    </row>
    <row r="4380" spans="1:2" x14ac:dyDescent="0.25">
      <c r="A4380">
        <v>1.4000000000000001</v>
      </c>
      <c r="B4380">
        <v>-188.24533333333332</v>
      </c>
    </row>
    <row r="4381" spans="1:2" x14ac:dyDescent="0.25">
      <c r="A4381">
        <v>1.5000000000000002</v>
      </c>
      <c r="B4381">
        <v>-188.12</v>
      </c>
    </row>
    <row r="4382" spans="1:2" x14ac:dyDescent="0.25">
      <c r="A4382">
        <v>1.6000000000000003</v>
      </c>
      <c r="B4382">
        <v>-187.99466666666666</v>
      </c>
    </row>
    <row r="4383" spans="1:2" x14ac:dyDescent="0.25">
      <c r="A4383">
        <v>1.7000000000000004</v>
      </c>
      <c r="B4383">
        <v>-187.86933333333334</v>
      </c>
    </row>
    <row r="4384" spans="1:2" x14ac:dyDescent="0.25">
      <c r="A4384">
        <v>1.8000000000000005</v>
      </c>
      <c r="B4384">
        <v>-187.744</v>
      </c>
    </row>
    <row r="4385" spans="1:2" x14ac:dyDescent="0.25">
      <c r="A4385">
        <v>1.9000000000000006</v>
      </c>
      <c r="B4385">
        <v>-187.61866666666666</v>
      </c>
    </row>
    <row r="4386" spans="1:2" x14ac:dyDescent="0.25">
      <c r="A4386">
        <v>2.0000000000000004</v>
      </c>
      <c r="B4386">
        <v>-187.49333333333334</v>
      </c>
    </row>
    <row r="4387" spans="1:2" x14ac:dyDescent="0.25">
      <c r="A4387">
        <v>2.1000000000000005</v>
      </c>
      <c r="B4387">
        <v>-187.36799999999999</v>
      </c>
    </row>
    <row r="4388" spans="1:2" x14ac:dyDescent="0.25">
      <c r="A4388">
        <v>2.2000000000000006</v>
      </c>
      <c r="B4388">
        <v>-187.24266666666668</v>
      </c>
    </row>
    <row r="4389" spans="1:2" x14ac:dyDescent="0.25">
      <c r="A4389">
        <v>2.3000000000000007</v>
      </c>
      <c r="B4389">
        <v>-187.11733333333333</v>
      </c>
    </row>
    <row r="4390" spans="1:2" x14ac:dyDescent="0.25">
      <c r="A4390">
        <v>2.4000000000000008</v>
      </c>
      <c r="B4390">
        <v>-186.99199999999999</v>
      </c>
    </row>
    <row r="4391" spans="1:2" x14ac:dyDescent="0.25">
      <c r="A4391">
        <v>2.5000000000000009</v>
      </c>
      <c r="B4391">
        <v>-186.86666666666667</v>
      </c>
    </row>
    <row r="4392" spans="1:2" x14ac:dyDescent="0.25">
      <c r="A4392">
        <v>2.600000000000001</v>
      </c>
      <c r="B4392">
        <v>-186.74133333333333</v>
      </c>
    </row>
    <row r="4393" spans="1:2" x14ac:dyDescent="0.25">
      <c r="A4393">
        <v>2.7000000000000011</v>
      </c>
      <c r="B4393">
        <v>-186.61599999999999</v>
      </c>
    </row>
    <row r="4394" spans="1:2" x14ac:dyDescent="0.25">
      <c r="A4394">
        <v>2.8000000000000012</v>
      </c>
      <c r="B4394">
        <v>-186.49066666666667</v>
      </c>
    </row>
    <row r="4395" spans="1:2" x14ac:dyDescent="0.25">
      <c r="A4395">
        <v>2.9000000000000012</v>
      </c>
      <c r="B4395">
        <v>-186.36533333333333</v>
      </c>
    </row>
    <row r="4396" spans="1:2" x14ac:dyDescent="0.25">
      <c r="A4396">
        <v>3.0000000000000013</v>
      </c>
      <c r="B4396">
        <v>-186.24</v>
      </c>
    </row>
    <row r="4397" spans="1:2" x14ac:dyDescent="0.25">
      <c r="A4397">
        <v>3.1000000000000014</v>
      </c>
      <c r="B4397">
        <v>-186.11466666666666</v>
      </c>
    </row>
    <row r="4398" spans="1:2" x14ac:dyDescent="0.25">
      <c r="A4398">
        <v>3.2000000000000015</v>
      </c>
      <c r="B4398">
        <v>-185.98933333333332</v>
      </c>
    </row>
    <row r="4399" spans="1:2" x14ac:dyDescent="0.25">
      <c r="A4399">
        <v>3.3000000000000016</v>
      </c>
      <c r="B4399">
        <v>-185.864</v>
      </c>
    </row>
    <row r="4400" spans="1:2" x14ac:dyDescent="0.25">
      <c r="A4400">
        <v>3.4000000000000017</v>
      </c>
      <c r="B4400">
        <v>-185.73866666666666</v>
      </c>
    </row>
    <row r="4401" spans="1:2" x14ac:dyDescent="0.25">
      <c r="A4401">
        <v>3.5000000000000018</v>
      </c>
      <c r="B4401">
        <v>-185.61333333333334</v>
      </c>
    </row>
    <row r="4402" spans="1:2" x14ac:dyDescent="0.25">
      <c r="A4402">
        <v>3.6000000000000019</v>
      </c>
      <c r="B4402">
        <v>-185.488</v>
      </c>
    </row>
    <row r="4403" spans="1:2" x14ac:dyDescent="0.25">
      <c r="A4403">
        <v>3.700000000000002</v>
      </c>
      <c r="B4403">
        <v>-185.36266666666666</v>
      </c>
    </row>
    <row r="4404" spans="1:2" x14ac:dyDescent="0.25">
      <c r="A4404">
        <v>3.800000000000002</v>
      </c>
      <c r="B4404">
        <v>-185.23733333333334</v>
      </c>
    </row>
    <row r="4405" spans="1:2" x14ac:dyDescent="0.25">
      <c r="A4405">
        <v>3.9000000000000021</v>
      </c>
      <c r="B4405">
        <v>-185.11199999999999</v>
      </c>
    </row>
    <row r="4406" spans="1:2" x14ac:dyDescent="0.25">
      <c r="A4406">
        <v>4.0000000000000018</v>
      </c>
      <c r="B4406">
        <v>-184.98666666666668</v>
      </c>
    </row>
    <row r="4407" spans="1:2" x14ac:dyDescent="0.25">
      <c r="A4407">
        <v>4.1000000000000014</v>
      </c>
      <c r="B4407">
        <v>-184.86133333333333</v>
      </c>
    </row>
    <row r="4408" spans="1:2" x14ac:dyDescent="0.25">
      <c r="A4408">
        <v>4.2000000000000011</v>
      </c>
      <c r="B4408">
        <v>-184.73599999999999</v>
      </c>
    </row>
    <row r="4409" spans="1:2" x14ac:dyDescent="0.25">
      <c r="A4409">
        <v>4.3000000000000007</v>
      </c>
      <c r="B4409">
        <v>-184.61066666666667</v>
      </c>
    </row>
    <row r="4410" spans="1:2" x14ac:dyDescent="0.25">
      <c r="A4410">
        <v>4.4000000000000004</v>
      </c>
      <c r="B4410">
        <v>-184.48533333333333</v>
      </c>
    </row>
    <row r="4411" spans="1:2" x14ac:dyDescent="0.25">
      <c r="A4411">
        <v>4.5</v>
      </c>
      <c r="B4411">
        <v>-184.36</v>
      </c>
    </row>
    <row r="4412" spans="1:2" x14ac:dyDescent="0.25">
      <c r="A4412">
        <v>4.5999999999999996</v>
      </c>
      <c r="B4412">
        <v>-184.23466666666667</v>
      </c>
    </row>
    <row r="4413" spans="1:2" x14ac:dyDescent="0.25">
      <c r="A4413">
        <v>4.6999999999999993</v>
      </c>
      <c r="B4413">
        <v>-184.10933333333332</v>
      </c>
    </row>
    <row r="4414" spans="1:2" x14ac:dyDescent="0.25">
      <c r="A4414">
        <v>4.7999999999999989</v>
      </c>
      <c r="B4414">
        <v>-183.98400000000001</v>
      </c>
    </row>
    <row r="4415" spans="1:2" x14ac:dyDescent="0.25">
      <c r="A4415">
        <v>4.8999999999999986</v>
      </c>
      <c r="B4415">
        <v>-183.85866666666666</v>
      </c>
    </row>
    <row r="4416" spans="1:2" x14ac:dyDescent="0.25">
      <c r="A4416">
        <v>4.9999999999999982</v>
      </c>
      <c r="B4416">
        <v>-183.73333333333335</v>
      </c>
    </row>
    <row r="4417" spans="1:2" x14ac:dyDescent="0.25">
      <c r="A4417">
        <v>5.0999999999999979</v>
      </c>
      <c r="B4417">
        <v>-183.608</v>
      </c>
    </row>
    <row r="4418" spans="1:2" x14ac:dyDescent="0.25">
      <c r="A4418">
        <v>5.1999999999999975</v>
      </c>
      <c r="B4418">
        <v>-183.48266666666666</v>
      </c>
    </row>
    <row r="4419" spans="1:2" x14ac:dyDescent="0.25">
      <c r="A4419">
        <v>5.2999999999999972</v>
      </c>
      <c r="B4419">
        <v>-183.35733333333334</v>
      </c>
    </row>
    <row r="4420" spans="1:2" x14ac:dyDescent="0.25">
      <c r="A4420">
        <v>5.3999999999999968</v>
      </c>
      <c r="B4420">
        <v>-183.232</v>
      </c>
    </row>
    <row r="4421" spans="1:2" x14ac:dyDescent="0.25">
      <c r="A4421">
        <v>5.4999999999999964</v>
      </c>
      <c r="B4421">
        <v>-183.10666666666668</v>
      </c>
    </row>
    <row r="4422" spans="1:2" x14ac:dyDescent="0.25">
      <c r="A4422">
        <v>5.5999999999999961</v>
      </c>
      <c r="B4422">
        <v>-182.98133333333334</v>
      </c>
    </row>
    <row r="4423" spans="1:2" x14ac:dyDescent="0.25">
      <c r="A4423">
        <v>5.6999999999999957</v>
      </c>
      <c r="B4423">
        <v>-182.85599999999999</v>
      </c>
    </row>
    <row r="4424" spans="1:2" x14ac:dyDescent="0.25">
      <c r="A4424">
        <v>5.7999999999999954</v>
      </c>
      <c r="B4424">
        <v>-182.73066666666668</v>
      </c>
    </row>
    <row r="4425" spans="1:2" x14ac:dyDescent="0.25">
      <c r="A4425">
        <v>5.899999999999995</v>
      </c>
      <c r="B4425">
        <v>-182.60533333333333</v>
      </c>
    </row>
    <row r="4426" spans="1:2" x14ac:dyDescent="0.25">
      <c r="A4426">
        <v>5.9999999999999947</v>
      </c>
      <c r="B4426">
        <v>-182.48000000000002</v>
      </c>
    </row>
    <row r="4427" spans="1:2" x14ac:dyDescent="0.25">
      <c r="A4427">
        <v>6.0999999999999943</v>
      </c>
      <c r="B4427">
        <v>-182.35466666666667</v>
      </c>
    </row>
    <row r="4428" spans="1:2" x14ac:dyDescent="0.25">
      <c r="A4428">
        <v>6.199999999999994</v>
      </c>
      <c r="B4428">
        <v>-182.22933333333333</v>
      </c>
    </row>
    <row r="4429" spans="1:2" x14ac:dyDescent="0.25">
      <c r="A4429">
        <v>6.2999999999999936</v>
      </c>
      <c r="B4429">
        <v>-182.10400000000001</v>
      </c>
    </row>
    <row r="4430" spans="1:2" x14ac:dyDescent="0.25">
      <c r="A4430">
        <v>6.3999999999999932</v>
      </c>
      <c r="B4430">
        <v>-181.97866666666667</v>
      </c>
    </row>
    <row r="4431" spans="1:2" x14ac:dyDescent="0.25">
      <c r="A4431">
        <v>6.4999999999999929</v>
      </c>
      <c r="B4431">
        <v>-181.85333333333335</v>
      </c>
    </row>
    <row r="4432" spans="1:2" x14ac:dyDescent="0.25">
      <c r="A4432">
        <v>6.5999999999999925</v>
      </c>
      <c r="B4432">
        <v>-181.72800000000001</v>
      </c>
    </row>
    <row r="4433" spans="1:2" x14ac:dyDescent="0.25">
      <c r="A4433">
        <v>6.6999999999999922</v>
      </c>
      <c r="B4433">
        <v>-181.60266666666666</v>
      </c>
    </row>
    <row r="4434" spans="1:2" x14ac:dyDescent="0.25">
      <c r="A4434">
        <v>6.7999999999999918</v>
      </c>
      <c r="B4434">
        <v>-181.47733333333335</v>
      </c>
    </row>
    <row r="4435" spans="1:2" x14ac:dyDescent="0.25">
      <c r="A4435">
        <v>6.8999999999999915</v>
      </c>
      <c r="B4435">
        <v>-181.352</v>
      </c>
    </row>
    <row r="4436" spans="1:2" x14ac:dyDescent="0.25">
      <c r="A4436">
        <v>6.9999999999999911</v>
      </c>
      <c r="B4436">
        <v>-181.22666666666669</v>
      </c>
    </row>
    <row r="4437" spans="1:2" x14ac:dyDescent="0.25">
      <c r="A4437">
        <v>7.0999999999999908</v>
      </c>
      <c r="B4437">
        <v>-181.10133333333334</v>
      </c>
    </row>
    <row r="4438" spans="1:2" x14ac:dyDescent="0.25">
      <c r="A4438">
        <v>7.1999999999999904</v>
      </c>
      <c r="B4438">
        <v>-180.976</v>
      </c>
    </row>
    <row r="4439" spans="1:2" x14ac:dyDescent="0.25">
      <c r="A4439">
        <v>7.2999999999999901</v>
      </c>
      <c r="B4439">
        <v>-180.85066666666668</v>
      </c>
    </row>
    <row r="4440" spans="1:2" x14ac:dyDescent="0.25">
      <c r="A4440">
        <v>7.3999999999999897</v>
      </c>
      <c r="B4440">
        <v>-180.72533333333334</v>
      </c>
    </row>
    <row r="4441" spans="1:2" x14ac:dyDescent="0.25">
      <c r="A4441">
        <v>7.4999999999999893</v>
      </c>
      <c r="B4441">
        <v>-180.60000000000002</v>
      </c>
    </row>
    <row r="4442" spans="1:2" x14ac:dyDescent="0.25">
      <c r="A4442">
        <v>7.599999999999989</v>
      </c>
      <c r="B4442">
        <v>-180.47466666666668</v>
      </c>
    </row>
    <row r="4443" spans="1:2" x14ac:dyDescent="0.25">
      <c r="A4443">
        <v>7.6999999999999886</v>
      </c>
      <c r="B4443">
        <v>-180.34933333333333</v>
      </c>
    </row>
    <row r="4444" spans="1:2" x14ac:dyDescent="0.25">
      <c r="A4444">
        <v>7.7999999999999883</v>
      </c>
      <c r="B4444">
        <v>-180.22400000000002</v>
      </c>
    </row>
    <row r="4445" spans="1:2" x14ac:dyDescent="0.25">
      <c r="A4445">
        <v>7.8999999999999879</v>
      </c>
      <c r="B4445">
        <v>-180.09866666666667</v>
      </c>
    </row>
    <row r="4446" spans="1:2" x14ac:dyDescent="0.25">
      <c r="A4446">
        <v>7.9999999999999876</v>
      </c>
      <c r="B4446">
        <v>-179.97333333333336</v>
      </c>
    </row>
    <row r="4447" spans="1:2" x14ac:dyDescent="0.25">
      <c r="A4447">
        <v>8.0999999999999872</v>
      </c>
      <c r="B4447">
        <v>-179.84800000000001</v>
      </c>
    </row>
    <row r="4448" spans="1:2" x14ac:dyDescent="0.25">
      <c r="A4448">
        <v>8.1999999999999869</v>
      </c>
      <c r="B4448">
        <v>-179.7226666666667</v>
      </c>
    </row>
    <row r="4449" spans="1:2" x14ac:dyDescent="0.25">
      <c r="A4449">
        <v>8.2999999999999865</v>
      </c>
      <c r="B4449">
        <v>-179.59733333333335</v>
      </c>
    </row>
    <row r="4450" spans="1:2" x14ac:dyDescent="0.25">
      <c r="A4450">
        <v>8.3999999999999861</v>
      </c>
      <c r="B4450">
        <v>-179.47200000000001</v>
      </c>
    </row>
    <row r="4451" spans="1:2" x14ac:dyDescent="0.25">
      <c r="A4451">
        <v>8.4999999999999858</v>
      </c>
      <c r="B4451">
        <v>-179.34666666666669</v>
      </c>
    </row>
    <row r="4452" spans="1:2" x14ac:dyDescent="0.25">
      <c r="A4452">
        <v>8.5999999999999854</v>
      </c>
      <c r="B4452">
        <v>-179.22133333333335</v>
      </c>
    </row>
    <row r="4453" spans="1:2" x14ac:dyDescent="0.25">
      <c r="A4453">
        <v>8.6999999999999851</v>
      </c>
      <c r="B4453">
        <v>-179.09600000000003</v>
      </c>
    </row>
    <row r="4454" spans="1:2" x14ac:dyDescent="0.25">
      <c r="A4454">
        <v>8.7999999999999847</v>
      </c>
      <c r="B4454">
        <v>-178.97066666666669</v>
      </c>
    </row>
    <row r="4455" spans="1:2" x14ac:dyDescent="0.25">
      <c r="A4455">
        <v>8.8999999999999844</v>
      </c>
      <c r="B4455">
        <v>-178.84533333333334</v>
      </c>
    </row>
    <row r="4456" spans="1:2" x14ac:dyDescent="0.25">
      <c r="A4456">
        <v>8.999999999999984</v>
      </c>
      <c r="B4456">
        <v>-178.72000000000003</v>
      </c>
    </row>
    <row r="4457" spans="1:2" x14ac:dyDescent="0.25">
      <c r="A4457">
        <v>9.0999999999999837</v>
      </c>
      <c r="B4457">
        <v>-178.59466666666668</v>
      </c>
    </row>
    <row r="4458" spans="1:2" x14ac:dyDescent="0.25">
      <c r="A4458">
        <v>9.1999999999999833</v>
      </c>
      <c r="B4458">
        <v>-178.46933333333337</v>
      </c>
    </row>
    <row r="4459" spans="1:2" x14ac:dyDescent="0.25">
      <c r="A4459">
        <v>9.2999999999999829</v>
      </c>
      <c r="B4459">
        <v>-178.34400000000002</v>
      </c>
    </row>
    <row r="4460" spans="1:2" x14ac:dyDescent="0.25">
      <c r="A4460">
        <v>9.3999999999999826</v>
      </c>
      <c r="B4460">
        <v>-178.21866666666668</v>
      </c>
    </row>
    <row r="4461" spans="1:2" x14ac:dyDescent="0.25">
      <c r="A4461">
        <v>9.4999999999999822</v>
      </c>
      <c r="B4461">
        <v>-178.09333333333336</v>
      </c>
    </row>
    <row r="4462" spans="1:2" x14ac:dyDescent="0.25">
      <c r="A4462">
        <v>9.5999999999999819</v>
      </c>
      <c r="B4462">
        <v>-177.96800000000002</v>
      </c>
    </row>
    <row r="4463" spans="1:2" x14ac:dyDescent="0.25">
      <c r="A4463">
        <v>9.6999999999999815</v>
      </c>
      <c r="B4463">
        <v>-177.8426666666667</v>
      </c>
    </row>
    <row r="4464" spans="1:2" x14ac:dyDescent="0.25">
      <c r="A4464">
        <v>9.7999999999999812</v>
      </c>
      <c r="B4464">
        <v>-177.71733333333336</v>
      </c>
    </row>
    <row r="4465" spans="1:2" x14ac:dyDescent="0.25">
      <c r="A4465">
        <v>9.8999999999999808</v>
      </c>
      <c r="B4465">
        <v>-177.59200000000001</v>
      </c>
    </row>
    <row r="4466" spans="1:2" x14ac:dyDescent="0.25">
      <c r="A4466">
        <v>9.9999999999999805</v>
      </c>
      <c r="B4466">
        <v>-177.4666666666667</v>
      </c>
    </row>
    <row r="4467" spans="1:2" x14ac:dyDescent="0.25">
      <c r="A4467">
        <v>10.09999999999998</v>
      </c>
      <c r="B4467">
        <v>-177.34133333333335</v>
      </c>
    </row>
    <row r="4468" spans="1:2" x14ac:dyDescent="0.25">
      <c r="A4468">
        <v>10.19999999999998</v>
      </c>
      <c r="B4468">
        <v>-177.21600000000004</v>
      </c>
    </row>
    <row r="4469" spans="1:2" x14ac:dyDescent="0.25">
      <c r="A4469">
        <v>10.299999999999979</v>
      </c>
      <c r="B4469">
        <v>-177.09066666666669</v>
      </c>
    </row>
    <row r="4470" spans="1:2" x14ac:dyDescent="0.25">
      <c r="A4470">
        <v>10.399999999999979</v>
      </c>
      <c r="B4470">
        <v>-176.96533333333335</v>
      </c>
    </row>
    <row r="4471" spans="1:2" x14ac:dyDescent="0.25">
      <c r="A4471">
        <v>10.499999999999979</v>
      </c>
      <c r="B4471">
        <v>-176.84000000000003</v>
      </c>
    </row>
    <row r="4472" spans="1:2" x14ac:dyDescent="0.25">
      <c r="A4472">
        <v>10.599999999999978</v>
      </c>
      <c r="B4472">
        <v>-176.71466666666669</v>
      </c>
    </row>
    <row r="4473" spans="1:2" x14ac:dyDescent="0.25">
      <c r="A4473">
        <v>10.699999999999978</v>
      </c>
      <c r="B4473">
        <v>-176.58933333333337</v>
      </c>
    </row>
    <row r="4474" spans="1:2" x14ac:dyDescent="0.25">
      <c r="A4474">
        <v>10.799999999999978</v>
      </c>
      <c r="B4474">
        <v>-176.46400000000003</v>
      </c>
    </row>
    <row r="4475" spans="1:2" x14ac:dyDescent="0.25">
      <c r="A4475">
        <v>10.899999999999977</v>
      </c>
      <c r="B4475">
        <v>-176.33866666666671</v>
      </c>
    </row>
    <row r="4476" spans="1:2" x14ac:dyDescent="0.25">
      <c r="A4476">
        <v>10.999999999999977</v>
      </c>
      <c r="B4476">
        <v>-176.21333333333337</v>
      </c>
    </row>
    <row r="4477" spans="1:2" x14ac:dyDescent="0.25">
      <c r="A4477">
        <v>11.099999999999977</v>
      </c>
      <c r="B4477">
        <v>-176.08800000000002</v>
      </c>
    </row>
    <row r="4478" spans="1:2" x14ac:dyDescent="0.25">
      <c r="A4478">
        <v>11.199999999999976</v>
      </c>
      <c r="B4478">
        <v>-175.96266666666671</v>
      </c>
    </row>
    <row r="4479" spans="1:2" x14ac:dyDescent="0.25">
      <c r="A4479">
        <v>11.299999999999976</v>
      </c>
      <c r="B4479">
        <v>-175.83733333333336</v>
      </c>
    </row>
    <row r="4480" spans="1:2" x14ac:dyDescent="0.25">
      <c r="A4480">
        <v>11.399999999999975</v>
      </c>
      <c r="B4480">
        <v>-175.71200000000005</v>
      </c>
    </row>
    <row r="4481" spans="1:2" x14ac:dyDescent="0.25">
      <c r="A4481">
        <v>11.499999999999975</v>
      </c>
      <c r="B4481">
        <v>-175.5866666666667</v>
      </c>
    </row>
    <row r="4482" spans="1:2" x14ac:dyDescent="0.25">
      <c r="A4482">
        <v>11.599999999999975</v>
      </c>
      <c r="B4482">
        <v>-175.46133333333336</v>
      </c>
    </row>
    <row r="4483" spans="1:2" x14ac:dyDescent="0.25">
      <c r="A4483">
        <v>11.699999999999974</v>
      </c>
      <c r="B4483">
        <v>-175.33600000000004</v>
      </c>
    </row>
    <row r="4484" spans="1:2" x14ac:dyDescent="0.25">
      <c r="A4484">
        <v>11.799999999999974</v>
      </c>
      <c r="B4484">
        <v>-175.2106666666667</v>
      </c>
    </row>
    <row r="4485" spans="1:2" x14ac:dyDescent="0.25">
      <c r="A4485">
        <v>11.899999999999974</v>
      </c>
      <c r="B4485">
        <v>-175.08533333333338</v>
      </c>
    </row>
    <row r="4486" spans="1:2" x14ac:dyDescent="0.25">
      <c r="A4486">
        <v>11.999999999999973</v>
      </c>
      <c r="B4486">
        <v>-174.96000000000004</v>
      </c>
    </row>
    <row r="4487" spans="1:2" x14ac:dyDescent="0.25">
      <c r="A4487">
        <v>12.099999999999973</v>
      </c>
      <c r="B4487">
        <v>-174.83466666666669</v>
      </c>
    </row>
    <row r="4488" spans="1:2" x14ac:dyDescent="0.25">
      <c r="A4488">
        <v>12.199999999999973</v>
      </c>
      <c r="B4488">
        <v>-174.70933333333338</v>
      </c>
    </row>
    <row r="4489" spans="1:2" x14ac:dyDescent="0.25">
      <c r="A4489">
        <v>12.299999999999972</v>
      </c>
      <c r="B4489">
        <v>-174.58400000000003</v>
      </c>
    </row>
    <row r="4490" spans="1:2" x14ac:dyDescent="0.25">
      <c r="A4490">
        <v>12.399999999999972</v>
      </c>
      <c r="B4490">
        <v>-174.45866666666672</v>
      </c>
    </row>
    <row r="4491" spans="1:2" x14ac:dyDescent="0.25">
      <c r="A4491">
        <v>12.499999999999972</v>
      </c>
      <c r="B4491">
        <v>-174.33333333333337</v>
      </c>
    </row>
    <row r="4492" spans="1:2" x14ac:dyDescent="0.25">
      <c r="A4492">
        <v>12.599999999999971</v>
      </c>
      <c r="B4492">
        <v>-174.20800000000003</v>
      </c>
    </row>
    <row r="4493" spans="1:2" x14ac:dyDescent="0.25">
      <c r="A4493">
        <v>12.699999999999971</v>
      </c>
      <c r="B4493">
        <v>-174.08266666666671</v>
      </c>
    </row>
    <row r="4494" spans="1:2" x14ac:dyDescent="0.25">
      <c r="A4494">
        <v>12.799999999999971</v>
      </c>
      <c r="B4494">
        <v>-173.95733333333337</v>
      </c>
    </row>
    <row r="4495" spans="1:2" x14ac:dyDescent="0.25">
      <c r="A4495">
        <v>12.89999999999997</v>
      </c>
      <c r="B4495">
        <v>-173.83200000000005</v>
      </c>
    </row>
    <row r="4496" spans="1:2" x14ac:dyDescent="0.25">
      <c r="A4496">
        <v>12.99999999999997</v>
      </c>
      <c r="B4496">
        <v>-173.70666666666671</v>
      </c>
    </row>
    <row r="4497" spans="1:2" x14ac:dyDescent="0.25">
      <c r="A4497">
        <v>13.099999999999969</v>
      </c>
      <c r="B4497">
        <v>-173.58133333333336</v>
      </c>
    </row>
    <row r="4498" spans="1:2" x14ac:dyDescent="0.25">
      <c r="A4498">
        <v>13.199999999999969</v>
      </c>
      <c r="B4498">
        <v>-173.45600000000005</v>
      </c>
    </row>
    <row r="4499" spans="1:2" x14ac:dyDescent="0.25">
      <c r="A4499">
        <v>13.299999999999969</v>
      </c>
      <c r="B4499">
        <v>-173.3306666666667</v>
      </c>
    </row>
    <row r="4500" spans="1:2" x14ac:dyDescent="0.25">
      <c r="A4500">
        <v>13.399999999999968</v>
      </c>
      <c r="B4500">
        <v>-173.20533333333339</v>
      </c>
    </row>
    <row r="4501" spans="1:2" x14ac:dyDescent="0.25">
      <c r="A4501">
        <v>13.499999999999968</v>
      </c>
      <c r="B4501">
        <v>-173.08000000000004</v>
      </c>
    </row>
    <row r="4502" spans="1:2" x14ac:dyDescent="0.25">
      <c r="A4502">
        <v>13.599999999999968</v>
      </c>
      <c r="B4502">
        <v>-172.9546666666667</v>
      </c>
    </row>
    <row r="4503" spans="1:2" x14ac:dyDescent="0.25">
      <c r="A4503">
        <v>13.699999999999967</v>
      </c>
      <c r="B4503">
        <v>-172.82933333333338</v>
      </c>
    </row>
    <row r="4504" spans="1:2" x14ac:dyDescent="0.25">
      <c r="A4504">
        <v>13.799999999999967</v>
      </c>
      <c r="B4504">
        <v>-172.70400000000004</v>
      </c>
    </row>
    <row r="4505" spans="1:2" x14ac:dyDescent="0.25">
      <c r="A4505">
        <v>13.899999999999967</v>
      </c>
      <c r="B4505">
        <v>-172.57866666666672</v>
      </c>
    </row>
    <row r="4506" spans="1:2" x14ac:dyDescent="0.25">
      <c r="A4506">
        <v>13.999999999999966</v>
      </c>
      <c r="B4506">
        <v>-172.45333333333338</v>
      </c>
    </row>
    <row r="4507" spans="1:2" x14ac:dyDescent="0.25">
      <c r="A4507">
        <v>14.099999999999966</v>
      </c>
      <c r="B4507">
        <v>-172.32800000000003</v>
      </c>
    </row>
    <row r="4508" spans="1:2" x14ac:dyDescent="0.25">
      <c r="A4508">
        <v>14.199999999999966</v>
      </c>
      <c r="B4508">
        <v>-172.20266666666672</v>
      </c>
    </row>
    <row r="4509" spans="1:2" x14ac:dyDescent="0.25">
      <c r="A4509">
        <v>14.299999999999965</v>
      </c>
      <c r="B4509">
        <v>-172.07733333333337</v>
      </c>
    </row>
    <row r="4510" spans="1:2" x14ac:dyDescent="0.25">
      <c r="A4510">
        <v>14.399999999999965</v>
      </c>
      <c r="B4510">
        <v>-171.95200000000006</v>
      </c>
    </row>
    <row r="4511" spans="1:2" x14ac:dyDescent="0.25">
      <c r="A4511">
        <v>14.499999999999964</v>
      </c>
      <c r="B4511">
        <v>-171.82666666666671</v>
      </c>
    </row>
    <row r="4512" spans="1:2" x14ac:dyDescent="0.25">
      <c r="A4512">
        <v>14.599999999999964</v>
      </c>
      <c r="B4512">
        <v>-171.70133333333337</v>
      </c>
    </row>
    <row r="4513" spans="1:2" x14ac:dyDescent="0.25">
      <c r="A4513">
        <v>14.699999999999964</v>
      </c>
      <c r="B4513">
        <v>-171.57600000000005</v>
      </c>
    </row>
    <row r="4514" spans="1:2" x14ac:dyDescent="0.25">
      <c r="A4514">
        <v>14.799999999999963</v>
      </c>
      <c r="B4514">
        <v>-171.45066666666671</v>
      </c>
    </row>
    <row r="4515" spans="1:2" x14ac:dyDescent="0.25">
      <c r="A4515">
        <v>14.899999999999963</v>
      </c>
      <c r="B4515">
        <v>-171.32533333333339</v>
      </c>
    </row>
    <row r="4516" spans="1:2" x14ac:dyDescent="0.25">
      <c r="A4516">
        <v>14.999999999999963</v>
      </c>
      <c r="B4516">
        <v>-171.20000000000005</v>
      </c>
    </row>
    <row r="4517" spans="1:2" x14ac:dyDescent="0.25">
      <c r="A4517">
        <v>15.099999999999962</v>
      </c>
      <c r="B4517">
        <v>-171.0746666666667</v>
      </c>
    </row>
    <row r="4518" spans="1:2" x14ac:dyDescent="0.25">
      <c r="A4518">
        <v>15.199999999999962</v>
      </c>
      <c r="B4518">
        <v>-170.94933333333339</v>
      </c>
    </row>
    <row r="4519" spans="1:2" x14ac:dyDescent="0.25">
      <c r="A4519">
        <v>15.299999999999962</v>
      </c>
      <c r="B4519">
        <v>-170.82400000000004</v>
      </c>
    </row>
    <row r="4520" spans="1:2" x14ac:dyDescent="0.25">
      <c r="A4520">
        <v>15.399999999999961</v>
      </c>
      <c r="B4520">
        <v>-170.69866666666672</v>
      </c>
    </row>
    <row r="4521" spans="1:2" x14ac:dyDescent="0.25">
      <c r="A4521">
        <v>15.499999999999961</v>
      </c>
      <c r="B4521">
        <v>-170.57333333333338</v>
      </c>
    </row>
    <row r="4522" spans="1:2" x14ac:dyDescent="0.25">
      <c r="A4522">
        <v>15.599999999999961</v>
      </c>
      <c r="B4522">
        <v>-170.44800000000004</v>
      </c>
    </row>
    <row r="4523" spans="1:2" x14ac:dyDescent="0.25">
      <c r="A4523">
        <v>15.69999999999996</v>
      </c>
      <c r="B4523">
        <v>-170.32266666666672</v>
      </c>
    </row>
    <row r="4524" spans="1:2" x14ac:dyDescent="0.25">
      <c r="A4524">
        <v>15.79999999999996</v>
      </c>
      <c r="B4524">
        <v>-170.19733333333338</v>
      </c>
    </row>
    <row r="4525" spans="1:2" x14ac:dyDescent="0.25">
      <c r="A4525">
        <v>15.899999999999959</v>
      </c>
      <c r="B4525">
        <v>-170.07200000000006</v>
      </c>
    </row>
    <row r="4526" spans="1:2" x14ac:dyDescent="0.25">
      <c r="A4526">
        <v>15.999999999999959</v>
      </c>
      <c r="B4526">
        <v>-169.94666666666672</v>
      </c>
    </row>
    <row r="4527" spans="1:2" x14ac:dyDescent="0.25">
      <c r="A4527">
        <v>16.099999999999959</v>
      </c>
      <c r="B4527">
        <v>-169.8213333333334</v>
      </c>
    </row>
    <row r="4528" spans="1:2" x14ac:dyDescent="0.25">
      <c r="A4528">
        <v>16.19999999999996</v>
      </c>
      <c r="B4528">
        <v>-169.69600000000005</v>
      </c>
    </row>
    <row r="4529" spans="1:2" x14ac:dyDescent="0.25">
      <c r="A4529">
        <v>16.299999999999962</v>
      </c>
      <c r="B4529">
        <v>-169.57066666666671</v>
      </c>
    </row>
    <row r="4530" spans="1:2" x14ac:dyDescent="0.25">
      <c r="A4530">
        <v>16.399999999999963</v>
      </c>
      <c r="B4530">
        <v>-169.44533333333339</v>
      </c>
    </row>
    <row r="4531" spans="1:2" x14ac:dyDescent="0.25">
      <c r="A4531">
        <v>16.499999999999964</v>
      </c>
      <c r="B4531">
        <v>-169.32000000000005</v>
      </c>
    </row>
    <row r="4532" spans="1:2" x14ac:dyDescent="0.25">
      <c r="A4532">
        <v>16.599999999999966</v>
      </c>
      <c r="B4532">
        <v>-169.19466666666671</v>
      </c>
    </row>
    <row r="4533" spans="1:2" x14ac:dyDescent="0.25">
      <c r="A4533">
        <v>16.699999999999967</v>
      </c>
      <c r="B4533">
        <v>-169.06933333333336</v>
      </c>
    </row>
    <row r="4534" spans="1:2" x14ac:dyDescent="0.25">
      <c r="A4534">
        <v>16.799999999999969</v>
      </c>
      <c r="B4534">
        <v>-168.94400000000005</v>
      </c>
    </row>
    <row r="4535" spans="1:2" x14ac:dyDescent="0.25">
      <c r="A4535">
        <v>16.89999999999997</v>
      </c>
      <c r="B4535">
        <v>-168.8186666666667</v>
      </c>
    </row>
    <row r="4536" spans="1:2" x14ac:dyDescent="0.25">
      <c r="A4536">
        <v>16.999999999999972</v>
      </c>
      <c r="B4536">
        <v>-168.69333333333338</v>
      </c>
    </row>
    <row r="4537" spans="1:2" x14ac:dyDescent="0.25">
      <c r="A4537">
        <v>17.099999999999973</v>
      </c>
      <c r="B4537">
        <v>-168.56800000000004</v>
      </c>
    </row>
    <row r="4538" spans="1:2" x14ac:dyDescent="0.25">
      <c r="A4538">
        <v>17.199999999999974</v>
      </c>
      <c r="B4538">
        <v>-168.4426666666667</v>
      </c>
    </row>
    <row r="4539" spans="1:2" x14ac:dyDescent="0.25">
      <c r="A4539">
        <v>17.299999999999976</v>
      </c>
      <c r="B4539">
        <v>-168.31733333333335</v>
      </c>
    </row>
    <row r="4540" spans="1:2" x14ac:dyDescent="0.25">
      <c r="A4540">
        <v>17.399999999999977</v>
      </c>
      <c r="B4540">
        <v>-168.19200000000004</v>
      </c>
    </row>
    <row r="4541" spans="1:2" x14ac:dyDescent="0.25">
      <c r="A4541">
        <v>17.499999999999979</v>
      </c>
      <c r="B4541">
        <v>-168.06666666666669</v>
      </c>
    </row>
    <row r="4542" spans="1:2" x14ac:dyDescent="0.25">
      <c r="A4542">
        <v>17.59999999999998</v>
      </c>
      <c r="B4542">
        <v>-167.94133333333338</v>
      </c>
    </row>
    <row r="4543" spans="1:2" x14ac:dyDescent="0.25">
      <c r="A4543">
        <v>17.699999999999982</v>
      </c>
      <c r="B4543">
        <v>-167.81600000000003</v>
      </c>
    </row>
    <row r="4544" spans="1:2" x14ac:dyDescent="0.25">
      <c r="A4544">
        <v>17.799999999999983</v>
      </c>
      <c r="B4544">
        <v>-167.69066666666669</v>
      </c>
    </row>
    <row r="4545" spans="1:2" x14ac:dyDescent="0.25">
      <c r="A4545">
        <v>17.899999999999984</v>
      </c>
      <c r="B4545">
        <v>-167.56533333333334</v>
      </c>
    </row>
    <row r="4546" spans="1:2" x14ac:dyDescent="0.25">
      <c r="A4546">
        <v>17.999999999999986</v>
      </c>
      <c r="B4546">
        <v>-167.44000000000003</v>
      </c>
    </row>
    <row r="4547" spans="1:2" x14ac:dyDescent="0.25">
      <c r="A4547">
        <v>18.099999999999987</v>
      </c>
      <c r="B4547">
        <v>-167.31466666666668</v>
      </c>
    </row>
    <row r="4548" spans="1:2" x14ac:dyDescent="0.25">
      <c r="A4548">
        <v>18.199999999999989</v>
      </c>
      <c r="B4548">
        <v>-167.18933333333337</v>
      </c>
    </row>
    <row r="4549" spans="1:2" x14ac:dyDescent="0.25">
      <c r="A4549">
        <v>18.29999999999999</v>
      </c>
      <c r="B4549">
        <v>-167.06400000000002</v>
      </c>
    </row>
    <row r="4550" spans="1:2" x14ac:dyDescent="0.25">
      <c r="A4550">
        <v>18.399999999999991</v>
      </c>
      <c r="B4550">
        <v>-166.93866666666668</v>
      </c>
    </row>
    <row r="4551" spans="1:2" x14ac:dyDescent="0.25">
      <c r="A4551">
        <v>18.499999999999993</v>
      </c>
      <c r="B4551">
        <v>-166.81333333333333</v>
      </c>
    </row>
    <row r="4552" spans="1:2" x14ac:dyDescent="0.25">
      <c r="A4552">
        <v>18.599999999999994</v>
      </c>
      <c r="B4552">
        <v>-166.68800000000002</v>
      </c>
    </row>
    <row r="4553" spans="1:2" x14ac:dyDescent="0.25">
      <c r="A4553">
        <v>18.699999999999996</v>
      </c>
      <c r="B4553">
        <v>-166.56266666666667</v>
      </c>
    </row>
    <row r="4554" spans="1:2" x14ac:dyDescent="0.25">
      <c r="A4554">
        <v>18.799999999999997</v>
      </c>
      <c r="B4554">
        <v>-166.43733333333333</v>
      </c>
    </row>
    <row r="4555" spans="1:2" x14ac:dyDescent="0.25">
      <c r="A4555">
        <v>18.899999999999999</v>
      </c>
      <c r="B4555">
        <v>-166.31200000000001</v>
      </c>
    </row>
    <row r="4556" spans="1:2" x14ac:dyDescent="0.25">
      <c r="A4556">
        <v>19</v>
      </c>
      <c r="B4556">
        <v>-166.18666666666667</v>
      </c>
    </row>
    <row r="4557" spans="1:2" x14ac:dyDescent="0.25">
      <c r="A4557">
        <v>19.100000000000001</v>
      </c>
      <c r="B4557">
        <v>-166.06133333333332</v>
      </c>
    </row>
    <row r="4558" spans="1:2" x14ac:dyDescent="0.25">
      <c r="A4558">
        <v>19.200000000000003</v>
      </c>
      <c r="B4558">
        <v>-165.93600000000001</v>
      </c>
    </row>
    <row r="4559" spans="1:2" x14ac:dyDescent="0.25">
      <c r="A4559">
        <v>19.300000000000004</v>
      </c>
      <c r="B4559">
        <v>-165.81066666666666</v>
      </c>
    </row>
    <row r="4560" spans="1:2" x14ac:dyDescent="0.25">
      <c r="A4560">
        <v>19.400000000000006</v>
      </c>
      <c r="B4560">
        <v>-165.68533333333332</v>
      </c>
    </row>
    <row r="4561" spans="1:2" x14ac:dyDescent="0.25">
      <c r="A4561">
        <v>19.500000000000007</v>
      </c>
      <c r="B4561">
        <v>-165.56</v>
      </c>
    </row>
    <row r="4562" spans="1:2" x14ac:dyDescent="0.25">
      <c r="A4562">
        <v>19.600000000000009</v>
      </c>
      <c r="B4562">
        <v>-165.43466666666666</v>
      </c>
    </row>
    <row r="4563" spans="1:2" x14ac:dyDescent="0.25">
      <c r="A4563">
        <v>19.70000000000001</v>
      </c>
      <c r="B4563">
        <v>-165.30933333333331</v>
      </c>
    </row>
    <row r="4564" spans="1:2" x14ac:dyDescent="0.25">
      <c r="A4564">
        <v>19.800000000000011</v>
      </c>
      <c r="B4564">
        <v>-165.184</v>
      </c>
    </row>
    <row r="4565" spans="1:2" x14ac:dyDescent="0.25">
      <c r="A4565">
        <v>19.900000000000013</v>
      </c>
      <c r="B4565">
        <v>-165.05866666666665</v>
      </c>
    </row>
    <row r="4566" spans="1:2" x14ac:dyDescent="0.25">
      <c r="A4566">
        <v>20.000000000000014</v>
      </c>
      <c r="B4566">
        <v>-164.93333333333331</v>
      </c>
    </row>
    <row r="4567" spans="1:2" x14ac:dyDescent="0.25">
      <c r="A4567">
        <v>20.100000000000016</v>
      </c>
      <c r="B4567">
        <v>-164.80799999999999</v>
      </c>
    </row>
    <row r="4568" spans="1:2" x14ac:dyDescent="0.25">
      <c r="A4568">
        <v>20.200000000000017</v>
      </c>
      <c r="B4568">
        <v>-164.68266666666665</v>
      </c>
    </row>
    <row r="4569" spans="1:2" x14ac:dyDescent="0.25">
      <c r="A4569">
        <v>20.300000000000018</v>
      </c>
      <c r="B4569">
        <v>-164.5573333333333</v>
      </c>
    </row>
    <row r="4570" spans="1:2" x14ac:dyDescent="0.25">
      <c r="A4570">
        <v>20.40000000000002</v>
      </c>
      <c r="B4570">
        <v>-164.43199999999999</v>
      </c>
    </row>
    <row r="4571" spans="1:2" x14ac:dyDescent="0.25">
      <c r="A4571">
        <v>20.500000000000021</v>
      </c>
      <c r="B4571">
        <v>-164.30666666666664</v>
      </c>
    </row>
    <row r="4572" spans="1:2" x14ac:dyDescent="0.25">
      <c r="A4572">
        <v>20.600000000000023</v>
      </c>
      <c r="B4572">
        <v>-164.1813333333333</v>
      </c>
    </row>
    <row r="4573" spans="1:2" x14ac:dyDescent="0.25">
      <c r="A4573">
        <v>20.700000000000024</v>
      </c>
      <c r="B4573">
        <v>-164.05599999999998</v>
      </c>
    </row>
    <row r="4574" spans="1:2" x14ac:dyDescent="0.25">
      <c r="A4574">
        <v>20.800000000000026</v>
      </c>
      <c r="B4574">
        <v>-163.93066666666664</v>
      </c>
    </row>
    <row r="4575" spans="1:2" x14ac:dyDescent="0.25">
      <c r="A4575">
        <v>20.900000000000027</v>
      </c>
      <c r="B4575">
        <v>-163.80533333333329</v>
      </c>
    </row>
    <row r="4576" spans="1:2" x14ac:dyDescent="0.25">
      <c r="A4576">
        <v>21.000000000000028</v>
      </c>
      <c r="B4576">
        <v>-163.67999999999998</v>
      </c>
    </row>
    <row r="4577" spans="1:2" x14ac:dyDescent="0.25">
      <c r="A4577">
        <v>21.10000000000003</v>
      </c>
      <c r="B4577">
        <v>-163.55466666666663</v>
      </c>
    </row>
    <row r="4578" spans="1:2" x14ac:dyDescent="0.25">
      <c r="A4578">
        <v>21.200000000000031</v>
      </c>
      <c r="B4578">
        <v>-163.42933333333329</v>
      </c>
    </row>
    <row r="4579" spans="1:2" x14ac:dyDescent="0.25">
      <c r="A4579">
        <v>21.300000000000033</v>
      </c>
      <c r="B4579">
        <v>-163.30399999999997</v>
      </c>
    </row>
    <row r="4580" spans="1:2" x14ac:dyDescent="0.25">
      <c r="A4580">
        <v>21.400000000000034</v>
      </c>
      <c r="B4580">
        <v>-163.17866666666663</v>
      </c>
    </row>
    <row r="4581" spans="1:2" x14ac:dyDescent="0.25">
      <c r="A4581">
        <v>21.500000000000036</v>
      </c>
      <c r="B4581">
        <v>-163.05333333333328</v>
      </c>
    </row>
    <row r="4582" spans="1:2" x14ac:dyDescent="0.25">
      <c r="A4582">
        <v>21.600000000000037</v>
      </c>
      <c r="B4582">
        <v>-162.92799999999997</v>
      </c>
    </row>
    <row r="4583" spans="1:2" x14ac:dyDescent="0.25">
      <c r="A4583">
        <v>21.700000000000038</v>
      </c>
      <c r="B4583">
        <v>-162.80266666666662</v>
      </c>
    </row>
    <row r="4584" spans="1:2" x14ac:dyDescent="0.25">
      <c r="A4584">
        <v>21.80000000000004</v>
      </c>
      <c r="B4584">
        <v>-162.67733333333328</v>
      </c>
    </row>
    <row r="4585" spans="1:2" x14ac:dyDescent="0.25">
      <c r="A4585">
        <v>21.900000000000041</v>
      </c>
      <c r="B4585">
        <v>-162.55199999999996</v>
      </c>
    </row>
    <row r="4586" spans="1:2" x14ac:dyDescent="0.25">
      <c r="A4586">
        <v>22.000000000000043</v>
      </c>
      <c r="B4586">
        <v>-162.42666666666662</v>
      </c>
    </row>
    <row r="4587" spans="1:2" x14ac:dyDescent="0.25">
      <c r="A4587">
        <v>22.100000000000044</v>
      </c>
      <c r="B4587">
        <v>-162.30133333333328</v>
      </c>
    </row>
    <row r="4588" spans="1:2" x14ac:dyDescent="0.25">
      <c r="A4588">
        <v>22.200000000000045</v>
      </c>
      <c r="B4588">
        <v>-162.17599999999993</v>
      </c>
    </row>
    <row r="4589" spans="1:2" x14ac:dyDescent="0.25">
      <c r="A4589">
        <v>22.300000000000047</v>
      </c>
      <c r="B4589">
        <v>-162.05066666666661</v>
      </c>
    </row>
    <row r="4590" spans="1:2" x14ac:dyDescent="0.25">
      <c r="A4590">
        <v>22.400000000000048</v>
      </c>
      <c r="B4590">
        <v>-161.92533333333327</v>
      </c>
    </row>
    <row r="4591" spans="1:2" x14ac:dyDescent="0.25">
      <c r="A4591">
        <v>22.50000000000005</v>
      </c>
      <c r="B4591">
        <v>-161.79999999999995</v>
      </c>
    </row>
    <row r="4592" spans="1:2" x14ac:dyDescent="0.25">
      <c r="A4592">
        <v>22.600000000000051</v>
      </c>
      <c r="B4592">
        <v>-161.67466666666661</v>
      </c>
    </row>
    <row r="4593" spans="1:2" x14ac:dyDescent="0.25">
      <c r="A4593">
        <v>22.700000000000053</v>
      </c>
      <c r="B4593">
        <v>-161.54933333333327</v>
      </c>
    </row>
    <row r="4594" spans="1:2" x14ac:dyDescent="0.25">
      <c r="A4594">
        <v>22.800000000000054</v>
      </c>
      <c r="B4594">
        <v>-161.42399999999992</v>
      </c>
    </row>
    <row r="4595" spans="1:2" x14ac:dyDescent="0.25">
      <c r="A4595">
        <v>22.900000000000055</v>
      </c>
      <c r="B4595">
        <v>-161.29866666666661</v>
      </c>
    </row>
    <row r="4596" spans="1:2" x14ac:dyDescent="0.25">
      <c r="A4596">
        <v>23.000000000000057</v>
      </c>
      <c r="B4596">
        <v>-161.17333333333326</v>
      </c>
    </row>
    <row r="4597" spans="1:2" x14ac:dyDescent="0.25">
      <c r="A4597">
        <v>23.100000000000058</v>
      </c>
      <c r="B4597">
        <v>-161.04799999999994</v>
      </c>
    </row>
    <row r="4598" spans="1:2" x14ac:dyDescent="0.25">
      <c r="A4598">
        <v>23.20000000000006</v>
      </c>
      <c r="B4598">
        <v>-160.9226666666666</v>
      </c>
    </row>
    <row r="4599" spans="1:2" x14ac:dyDescent="0.25">
      <c r="A4599">
        <v>23.300000000000061</v>
      </c>
      <c r="B4599">
        <v>-160.79733333333326</v>
      </c>
    </row>
    <row r="4600" spans="1:2" x14ac:dyDescent="0.25">
      <c r="A4600">
        <v>23.400000000000063</v>
      </c>
      <c r="B4600">
        <v>-160.67199999999991</v>
      </c>
    </row>
    <row r="4601" spans="1:2" x14ac:dyDescent="0.25">
      <c r="A4601">
        <v>23.500000000000064</v>
      </c>
      <c r="B4601">
        <v>-160.5466666666666</v>
      </c>
    </row>
    <row r="4602" spans="1:2" x14ac:dyDescent="0.25">
      <c r="A4602">
        <v>23.600000000000065</v>
      </c>
      <c r="B4602">
        <v>-160.42133333333325</v>
      </c>
    </row>
    <row r="4603" spans="1:2" x14ac:dyDescent="0.25">
      <c r="A4603">
        <v>23.700000000000067</v>
      </c>
      <c r="B4603">
        <v>-160.29599999999994</v>
      </c>
    </row>
    <row r="4604" spans="1:2" x14ac:dyDescent="0.25">
      <c r="A4604">
        <v>23.800000000000068</v>
      </c>
      <c r="B4604">
        <v>-160.17066666666659</v>
      </c>
    </row>
    <row r="4605" spans="1:2" x14ac:dyDescent="0.25">
      <c r="A4605">
        <v>23.90000000000007</v>
      </c>
      <c r="B4605">
        <v>-160.04533333333325</v>
      </c>
    </row>
    <row r="4606" spans="1:2" x14ac:dyDescent="0.25">
      <c r="A4606">
        <v>24.000000000000071</v>
      </c>
      <c r="B4606">
        <v>-159.9199999999999</v>
      </c>
    </row>
    <row r="4607" spans="1:2" x14ac:dyDescent="0.25">
      <c r="A4607">
        <v>24.100000000000072</v>
      </c>
      <c r="B4607">
        <v>-159.79466666666659</v>
      </c>
    </row>
    <row r="4608" spans="1:2" x14ac:dyDescent="0.25">
      <c r="A4608">
        <v>24.200000000000074</v>
      </c>
      <c r="B4608">
        <v>-159.66933333333324</v>
      </c>
    </row>
    <row r="4609" spans="1:2" x14ac:dyDescent="0.25">
      <c r="A4609">
        <v>24.300000000000075</v>
      </c>
      <c r="B4609">
        <v>-159.5439999999999</v>
      </c>
    </row>
    <row r="4610" spans="1:2" x14ac:dyDescent="0.25">
      <c r="A4610">
        <v>24.400000000000077</v>
      </c>
      <c r="B4610">
        <v>-159.41866666666658</v>
      </c>
    </row>
    <row r="4611" spans="1:2" x14ac:dyDescent="0.25">
      <c r="A4611">
        <v>24.500000000000078</v>
      </c>
      <c r="B4611">
        <v>-159.29333333333324</v>
      </c>
    </row>
    <row r="4612" spans="1:2" x14ac:dyDescent="0.25">
      <c r="A4612">
        <v>24.60000000000008</v>
      </c>
      <c r="B4612">
        <v>-159.16799999999989</v>
      </c>
    </row>
    <row r="4613" spans="1:2" x14ac:dyDescent="0.25">
      <c r="A4613">
        <v>24.700000000000081</v>
      </c>
      <c r="B4613">
        <v>-159.04266666666658</v>
      </c>
    </row>
    <row r="4614" spans="1:2" x14ac:dyDescent="0.25">
      <c r="A4614">
        <v>24.800000000000082</v>
      </c>
      <c r="B4614">
        <v>-158.91733333333323</v>
      </c>
    </row>
    <row r="4615" spans="1:2" x14ac:dyDescent="0.25">
      <c r="A4615">
        <v>24.900000000000084</v>
      </c>
      <c r="B4615">
        <v>-158.79199999999989</v>
      </c>
    </row>
    <row r="4616" spans="1:2" x14ac:dyDescent="0.25">
      <c r="A4616">
        <v>25.000000000000085</v>
      </c>
      <c r="B4616">
        <v>-158.66666666666657</v>
      </c>
    </row>
    <row r="4617" spans="1:2" x14ac:dyDescent="0.25">
      <c r="A4617">
        <v>25.100000000000087</v>
      </c>
      <c r="B4617">
        <v>-158.54133333333323</v>
      </c>
    </row>
    <row r="4618" spans="1:2" x14ac:dyDescent="0.25">
      <c r="A4618">
        <v>25.200000000000088</v>
      </c>
      <c r="B4618">
        <v>-158.41599999999988</v>
      </c>
    </row>
    <row r="4619" spans="1:2" x14ac:dyDescent="0.25">
      <c r="A4619">
        <v>25.30000000000009</v>
      </c>
      <c r="B4619">
        <v>-158.29066666666657</v>
      </c>
    </row>
    <row r="4620" spans="1:2" x14ac:dyDescent="0.25">
      <c r="A4620">
        <v>25.400000000000091</v>
      </c>
      <c r="B4620">
        <v>-158.16533333333322</v>
      </c>
    </row>
    <row r="4621" spans="1:2" x14ac:dyDescent="0.25">
      <c r="A4621">
        <v>25.500000000000092</v>
      </c>
      <c r="B4621">
        <v>-158.03999999999988</v>
      </c>
    </row>
    <row r="4622" spans="1:2" x14ac:dyDescent="0.25">
      <c r="A4622">
        <v>25.600000000000094</v>
      </c>
      <c r="B4622">
        <v>-157.91466666666656</v>
      </c>
    </row>
    <row r="4623" spans="1:2" x14ac:dyDescent="0.25">
      <c r="A4623">
        <v>25.700000000000095</v>
      </c>
      <c r="B4623">
        <v>-157.78933333333322</v>
      </c>
    </row>
    <row r="4624" spans="1:2" x14ac:dyDescent="0.25">
      <c r="A4624">
        <v>25.800000000000097</v>
      </c>
      <c r="B4624">
        <v>-157.66399999999987</v>
      </c>
    </row>
    <row r="4625" spans="1:2" x14ac:dyDescent="0.25">
      <c r="A4625">
        <v>25.900000000000098</v>
      </c>
      <c r="B4625">
        <v>-157.53866666666656</v>
      </c>
    </row>
    <row r="4626" spans="1:2" x14ac:dyDescent="0.25">
      <c r="A4626">
        <v>26.000000000000099</v>
      </c>
      <c r="B4626">
        <v>-157.41333333333321</v>
      </c>
    </row>
    <row r="4627" spans="1:2" x14ac:dyDescent="0.25">
      <c r="A4627">
        <v>26.100000000000101</v>
      </c>
      <c r="B4627">
        <v>-157.28799999999987</v>
      </c>
    </row>
    <row r="4628" spans="1:2" x14ac:dyDescent="0.25">
      <c r="A4628">
        <v>26.200000000000102</v>
      </c>
      <c r="B4628">
        <v>-157.16266666666655</v>
      </c>
    </row>
    <row r="4629" spans="1:2" x14ac:dyDescent="0.25">
      <c r="A4629">
        <v>26.300000000000104</v>
      </c>
      <c r="B4629">
        <v>-157.03733333333321</v>
      </c>
    </row>
    <row r="4630" spans="1:2" x14ac:dyDescent="0.25">
      <c r="A4630">
        <v>26.400000000000105</v>
      </c>
      <c r="B4630">
        <v>-156.91199999999986</v>
      </c>
    </row>
    <row r="4631" spans="1:2" x14ac:dyDescent="0.25">
      <c r="A4631">
        <v>26.500000000000107</v>
      </c>
      <c r="B4631">
        <v>-156.78666666666652</v>
      </c>
    </row>
    <row r="4632" spans="1:2" x14ac:dyDescent="0.25">
      <c r="A4632">
        <v>26.600000000000108</v>
      </c>
      <c r="B4632">
        <v>-156.6613333333332</v>
      </c>
    </row>
    <row r="4633" spans="1:2" x14ac:dyDescent="0.25">
      <c r="A4633">
        <v>26.700000000000109</v>
      </c>
      <c r="B4633">
        <v>-156.53599999999986</v>
      </c>
    </row>
    <row r="4634" spans="1:2" x14ac:dyDescent="0.25">
      <c r="A4634">
        <v>26.800000000000111</v>
      </c>
      <c r="B4634">
        <v>-156.41066666666654</v>
      </c>
    </row>
    <row r="4635" spans="1:2" x14ac:dyDescent="0.25">
      <c r="A4635">
        <v>26.900000000000112</v>
      </c>
      <c r="B4635">
        <v>-156.2853333333332</v>
      </c>
    </row>
    <row r="4636" spans="1:2" x14ac:dyDescent="0.25">
      <c r="A4636">
        <v>27.000000000000114</v>
      </c>
      <c r="B4636">
        <v>-156.15999999999985</v>
      </c>
    </row>
    <row r="4637" spans="1:2" x14ac:dyDescent="0.25">
      <c r="A4637">
        <v>27.100000000000115</v>
      </c>
      <c r="B4637">
        <v>-156.03466666666651</v>
      </c>
    </row>
    <row r="4638" spans="1:2" x14ac:dyDescent="0.25">
      <c r="A4638">
        <v>27.200000000000117</v>
      </c>
      <c r="B4638">
        <v>-155.90933333333319</v>
      </c>
    </row>
    <row r="4639" spans="1:2" x14ac:dyDescent="0.25">
      <c r="A4639">
        <v>27.300000000000118</v>
      </c>
      <c r="B4639">
        <v>-155.78399999999985</v>
      </c>
    </row>
    <row r="4640" spans="1:2" x14ac:dyDescent="0.25">
      <c r="A4640">
        <v>27.400000000000119</v>
      </c>
      <c r="B4640">
        <v>-155.65866666666653</v>
      </c>
    </row>
    <row r="4641" spans="1:2" x14ac:dyDescent="0.25">
      <c r="A4641">
        <v>27.500000000000121</v>
      </c>
      <c r="B4641">
        <v>-155.53333333333319</v>
      </c>
    </row>
    <row r="4642" spans="1:2" x14ac:dyDescent="0.25">
      <c r="A4642">
        <v>27.600000000000122</v>
      </c>
      <c r="B4642">
        <v>-155.40799999999984</v>
      </c>
    </row>
    <row r="4643" spans="1:2" x14ac:dyDescent="0.25">
      <c r="A4643">
        <v>27.700000000000124</v>
      </c>
      <c r="B4643">
        <v>-155.2826666666665</v>
      </c>
    </row>
    <row r="4644" spans="1:2" x14ac:dyDescent="0.25">
      <c r="A4644">
        <v>27.800000000000125</v>
      </c>
      <c r="B4644">
        <v>-155.15733333333318</v>
      </c>
    </row>
    <row r="4645" spans="1:2" x14ac:dyDescent="0.25">
      <c r="A4645">
        <v>27.900000000000126</v>
      </c>
      <c r="B4645">
        <v>-155.03199999999984</v>
      </c>
    </row>
    <row r="4646" spans="1:2" x14ac:dyDescent="0.25">
      <c r="A4646">
        <v>28.000000000000128</v>
      </c>
      <c r="B4646">
        <v>-154.90666666666652</v>
      </c>
    </row>
    <row r="4647" spans="1:2" x14ac:dyDescent="0.25">
      <c r="A4647">
        <v>28.100000000000129</v>
      </c>
      <c r="B4647">
        <v>-154.78133333333318</v>
      </c>
    </row>
    <row r="4648" spans="1:2" x14ac:dyDescent="0.25">
      <c r="A4648">
        <v>28.200000000000131</v>
      </c>
      <c r="B4648">
        <v>-154.65599999999984</v>
      </c>
    </row>
    <row r="4649" spans="1:2" x14ac:dyDescent="0.25">
      <c r="A4649">
        <v>28.300000000000132</v>
      </c>
      <c r="B4649">
        <v>-154.53066666666649</v>
      </c>
    </row>
    <row r="4650" spans="1:2" x14ac:dyDescent="0.25">
      <c r="A4650">
        <v>28.400000000000134</v>
      </c>
      <c r="B4650">
        <v>-154.40533333333318</v>
      </c>
    </row>
    <row r="4651" spans="1:2" x14ac:dyDescent="0.25">
      <c r="A4651">
        <v>28.500000000000135</v>
      </c>
      <c r="B4651">
        <v>-154.27999999999983</v>
      </c>
    </row>
    <row r="4652" spans="1:2" x14ac:dyDescent="0.25">
      <c r="A4652">
        <v>28.600000000000136</v>
      </c>
      <c r="B4652">
        <v>-154.15466666666651</v>
      </c>
    </row>
    <row r="4653" spans="1:2" x14ac:dyDescent="0.25">
      <c r="A4653">
        <v>28.700000000000138</v>
      </c>
      <c r="B4653">
        <v>-154.02933333333317</v>
      </c>
    </row>
    <row r="4654" spans="1:2" x14ac:dyDescent="0.25">
      <c r="A4654">
        <v>28.800000000000139</v>
      </c>
      <c r="B4654">
        <v>-153.90399999999983</v>
      </c>
    </row>
    <row r="4655" spans="1:2" x14ac:dyDescent="0.25">
      <c r="A4655">
        <v>28.900000000000141</v>
      </c>
      <c r="B4655">
        <v>-153.77866666666648</v>
      </c>
    </row>
    <row r="4656" spans="1:2" x14ac:dyDescent="0.25">
      <c r="A4656">
        <v>29.000000000000142</v>
      </c>
      <c r="B4656">
        <v>-153.65333333333317</v>
      </c>
    </row>
    <row r="4657" spans="1:2" x14ac:dyDescent="0.25">
      <c r="A4657">
        <v>29.100000000000144</v>
      </c>
      <c r="B4657">
        <v>-153.52799999999982</v>
      </c>
    </row>
    <row r="4658" spans="1:2" x14ac:dyDescent="0.25">
      <c r="A4658">
        <v>29.200000000000145</v>
      </c>
      <c r="B4658">
        <v>-153.40266666666651</v>
      </c>
    </row>
    <row r="4659" spans="1:2" x14ac:dyDescent="0.25">
      <c r="A4659">
        <v>29.300000000000146</v>
      </c>
      <c r="B4659">
        <v>-153.27733333333316</v>
      </c>
    </row>
    <row r="4660" spans="1:2" x14ac:dyDescent="0.25">
      <c r="A4660">
        <v>29.400000000000148</v>
      </c>
      <c r="B4660">
        <v>-153.15199999999982</v>
      </c>
    </row>
    <row r="4661" spans="1:2" x14ac:dyDescent="0.25">
      <c r="A4661">
        <v>29.500000000000149</v>
      </c>
      <c r="B4661">
        <v>-153.02666666666647</v>
      </c>
    </row>
    <row r="4662" spans="1:2" x14ac:dyDescent="0.25">
      <c r="A4662">
        <v>29.600000000000151</v>
      </c>
      <c r="B4662">
        <v>-152.90133333333316</v>
      </c>
    </row>
    <row r="4663" spans="1:2" x14ac:dyDescent="0.25">
      <c r="A4663">
        <v>29.700000000000152</v>
      </c>
      <c r="B4663">
        <v>-152.77599999999981</v>
      </c>
    </row>
    <row r="4664" spans="1:2" x14ac:dyDescent="0.25">
      <c r="A4664">
        <v>29.800000000000153</v>
      </c>
      <c r="B4664">
        <v>-152.6506666666665</v>
      </c>
    </row>
    <row r="4665" spans="1:2" x14ac:dyDescent="0.25">
      <c r="A4665">
        <v>29.900000000000155</v>
      </c>
      <c r="B4665">
        <v>-152.52533333333315</v>
      </c>
    </row>
    <row r="4666" spans="1:2" x14ac:dyDescent="0.25">
      <c r="A4666">
        <v>30.000000000000156</v>
      </c>
      <c r="B4666">
        <v>-152.39999999999981</v>
      </c>
    </row>
    <row r="4667" spans="1:2" x14ac:dyDescent="0.25">
      <c r="A4667">
        <v>30.100000000000158</v>
      </c>
      <c r="B4667">
        <v>-152.27466666666646</v>
      </c>
    </row>
    <row r="4668" spans="1:2" x14ac:dyDescent="0.25">
      <c r="A4668">
        <v>30.200000000000159</v>
      </c>
      <c r="B4668">
        <v>-152.14933333333315</v>
      </c>
    </row>
    <row r="4669" spans="1:2" x14ac:dyDescent="0.25">
      <c r="A4669">
        <v>30.300000000000161</v>
      </c>
      <c r="B4669">
        <v>-152.0239999999998</v>
      </c>
    </row>
    <row r="4670" spans="1:2" x14ac:dyDescent="0.25">
      <c r="A4670">
        <v>30.400000000000162</v>
      </c>
      <c r="B4670">
        <v>-151.89866666666646</v>
      </c>
    </row>
    <row r="4671" spans="1:2" x14ac:dyDescent="0.25">
      <c r="A4671">
        <v>30.500000000000163</v>
      </c>
      <c r="B4671">
        <v>-151.77333333333314</v>
      </c>
    </row>
    <row r="4672" spans="1:2" x14ac:dyDescent="0.25">
      <c r="A4672">
        <v>30.600000000000165</v>
      </c>
      <c r="B4672">
        <v>-151.6479999999998</v>
      </c>
    </row>
    <row r="4673" spans="1:2" x14ac:dyDescent="0.25">
      <c r="A4673">
        <v>30.700000000000166</v>
      </c>
      <c r="B4673">
        <v>-151.52266666666645</v>
      </c>
    </row>
    <row r="4674" spans="1:2" x14ac:dyDescent="0.25">
      <c r="A4674">
        <v>30.800000000000168</v>
      </c>
      <c r="B4674">
        <v>-151.39733333333314</v>
      </c>
    </row>
    <row r="4675" spans="1:2" x14ac:dyDescent="0.25">
      <c r="A4675">
        <v>30.900000000000169</v>
      </c>
      <c r="B4675">
        <v>-151.27199999999979</v>
      </c>
    </row>
    <row r="4676" spans="1:2" x14ac:dyDescent="0.25">
      <c r="A4676">
        <v>31.000000000000171</v>
      </c>
      <c r="B4676">
        <v>-151.14666666666645</v>
      </c>
    </row>
    <row r="4677" spans="1:2" x14ac:dyDescent="0.25">
      <c r="A4677">
        <v>31.100000000000172</v>
      </c>
      <c r="B4677">
        <v>-151.02133333333313</v>
      </c>
    </row>
    <row r="4678" spans="1:2" x14ac:dyDescent="0.25">
      <c r="A4678">
        <v>31.200000000000173</v>
      </c>
      <c r="B4678">
        <v>-150.89599999999979</v>
      </c>
    </row>
    <row r="4679" spans="1:2" x14ac:dyDescent="0.25">
      <c r="A4679">
        <v>31.300000000000175</v>
      </c>
      <c r="B4679">
        <v>-150.77066666666644</v>
      </c>
    </row>
    <row r="4680" spans="1:2" x14ac:dyDescent="0.25">
      <c r="A4680">
        <v>31.400000000000176</v>
      </c>
      <c r="B4680">
        <v>-150.64533333333313</v>
      </c>
    </row>
    <row r="4681" spans="1:2" x14ac:dyDescent="0.25">
      <c r="A4681">
        <v>31.500000000000178</v>
      </c>
      <c r="B4681">
        <v>-150.51999999999978</v>
      </c>
    </row>
    <row r="4682" spans="1:2" x14ac:dyDescent="0.25">
      <c r="A4682">
        <v>31.600000000000179</v>
      </c>
      <c r="B4682">
        <v>-150.39466666666644</v>
      </c>
    </row>
    <row r="4683" spans="1:2" x14ac:dyDescent="0.25">
      <c r="A4683">
        <v>31.70000000000018</v>
      </c>
      <c r="B4683">
        <v>-150.26933333333312</v>
      </c>
    </row>
    <row r="4684" spans="1:2" x14ac:dyDescent="0.25">
      <c r="A4684">
        <v>31.800000000000182</v>
      </c>
      <c r="B4684">
        <v>-150.14399999999978</v>
      </c>
    </row>
    <row r="4685" spans="1:2" x14ac:dyDescent="0.25">
      <c r="A4685">
        <v>31.900000000000183</v>
      </c>
      <c r="B4685">
        <v>-150.01866666666643</v>
      </c>
    </row>
    <row r="4686" spans="1:2" x14ac:dyDescent="0.25">
      <c r="A4686">
        <v>32.000000000000185</v>
      </c>
      <c r="B4686">
        <v>-149.89333333333309</v>
      </c>
    </row>
    <row r="4687" spans="1:2" x14ac:dyDescent="0.25">
      <c r="A4687">
        <v>32.100000000000186</v>
      </c>
      <c r="B4687">
        <v>-149.76799999999977</v>
      </c>
    </row>
    <row r="4688" spans="1:2" x14ac:dyDescent="0.25">
      <c r="A4688">
        <v>32.200000000000188</v>
      </c>
      <c r="B4688">
        <v>-149.64266666666643</v>
      </c>
    </row>
    <row r="4689" spans="1:2" x14ac:dyDescent="0.25">
      <c r="A4689">
        <v>32.300000000000189</v>
      </c>
      <c r="B4689">
        <v>-149.51733333333311</v>
      </c>
    </row>
    <row r="4690" spans="1:2" x14ac:dyDescent="0.25">
      <c r="A4690">
        <v>32.40000000000019</v>
      </c>
      <c r="B4690">
        <v>-149.39199999999977</v>
      </c>
    </row>
    <row r="4691" spans="1:2" x14ac:dyDescent="0.25">
      <c r="A4691">
        <v>32.500000000000192</v>
      </c>
      <c r="B4691">
        <v>-149.26666666666642</v>
      </c>
    </row>
    <row r="4692" spans="1:2" x14ac:dyDescent="0.25">
      <c r="A4692">
        <v>32.600000000000193</v>
      </c>
      <c r="B4692">
        <v>-149.14133333333308</v>
      </c>
    </row>
    <row r="4693" spans="1:2" x14ac:dyDescent="0.25">
      <c r="A4693">
        <v>32.700000000000195</v>
      </c>
      <c r="B4693">
        <v>-149.01599999999976</v>
      </c>
    </row>
    <row r="4694" spans="1:2" x14ac:dyDescent="0.25">
      <c r="A4694">
        <v>32.800000000000196</v>
      </c>
      <c r="B4694">
        <v>-148.89066666666642</v>
      </c>
    </row>
    <row r="4695" spans="1:2" x14ac:dyDescent="0.25">
      <c r="A4695">
        <v>32.900000000000198</v>
      </c>
      <c r="B4695">
        <v>-148.7653333333331</v>
      </c>
    </row>
    <row r="4696" spans="1:2" x14ac:dyDescent="0.25">
      <c r="A4696">
        <v>33.000000000000199</v>
      </c>
      <c r="B4696">
        <v>-148.63999999999976</v>
      </c>
    </row>
    <row r="4697" spans="1:2" x14ac:dyDescent="0.25">
      <c r="A4697">
        <v>33.1000000000002</v>
      </c>
      <c r="B4697">
        <v>-148.51466666666641</v>
      </c>
    </row>
    <row r="4698" spans="1:2" x14ac:dyDescent="0.25">
      <c r="A4698">
        <v>33.200000000000202</v>
      </c>
      <c r="B4698">
        <v>-148.38933333333307</v>
      </c>
    </row>
    <row r="4699" spans="1:2" x14ac:dyDescent="0.25">
      <c r="A4699">
        <v>33.300000000000203</v>
      </c>
      <c r="B4699">
        <v>-148.26399999999975</v>
      </c>
    </row>
    <row r="4700" spans="1:2" x14ac:dyDescent="0.25">
      <c r="A4700">
        <v>33.400000000000205</v>
      </c>
      <c r="B4700">
        <v>-148.13866666666641</v>
      </c>
    </row>
    <row r="4701" spans="1:2" x14ac:dyDescent="0.25">
      <c r="A4701">
        <v>33.500000000000206</v>
      </c>
      <c r="B4701">
        <v>-148.01333333333309</v>
      </c>
    </row>
    <row r="4702" spans="1:2" x14ac:dyDescent="0.25">
      <c r="A4702">
        <v>33.600000000000207</v>
      </c>
      <c r="B4702">
        <v>-147.88799999999975</v>
      </c>
    </row>
    <row r="4703" spans="1:2" x14ac:dyDescent="0.25">
      <c r="A4703">
        <v>33.700000000000209</v>
      </c>
      <c r="B4703">
        <v>-147.76266666666641</v>
      </c>
    </row>
    <row r="4704" spans="1:2" x14ac:dyDescent="0.25">
      <c r="A4704">
        <v>33.80000000000021</v>
      </c>
      <c r="B4704">
        <v>-147.63733333333306</v>
      </c>
    </row>
    <row r="4705" spans="1:2" x14ac:dyDescent="0.25">
      <c r="A4705">
        <v>33.900000000000212</v>
      </c>
      <c r="B4705">
        <v>-147.51199999999974</v>
      </c>
    </row>
    <row r="4706" spans="1:2" x14ac:dyDescent="0.25">
      <c r="A4706">
        <v>34.000000000000213</v>
      </c>
      <c r="B4706">
        <v>-147.3866666666664</v>
      </c>
    </row>
    <row r="4707" spans="1:2" x14ac:dyDescent="0.25">
      <c r="A4707">
        <v>34.100000000000215</v>
      </c>
      <c r="B4707">
        <v>-147.26133333333308</v>
      </c>
    </row>
    <row r="4708" spans="1:2" x14ac:dyDescent="0.25">
      <c r="A4708">
        <v>34.200000000000216</v>
      </c>
      <c r="B4708">
        <v>-147.13599999999974</v>
      </c>
    </row>
    <row r="4709" spans="1:2" x14ac:dyDescent="0.25">
      <c r="A4709">
        <v>34.300000000000217</v>
      </c>
      <c r="B4709">
        <v>-147.0106666666664</v>
      </c>
    </row>
    <row r="4710" spans="1:2" x14ac:dyDescent="0.25">
      <c r="A4710">
        <v>34.400000000000219</v>
      </c>
      <c r="B4710">
        <v>-146.88533333333305</v>
      </c>
    </row>
    <row r="4711" spans="1:2" x14ac:dyDescent="0.25">
      <c r="A4711">
        <v>34.50000000000022</v>
      </c>
      <c r="B4711">
        <v>-146.75999999999974</v>
      </c>
    </row>
    <row r="4712" spans="1:2" x14ac:dyDescent="0.25">
      <c r="A4712">
        <v>34.600000000000222</v>
      </c>
      <c r="B4712">
        <v>-146.63466666666639</v>
      </c>
    </row>
    <row r="4713" spans="1:2" x14ac:dyDescent="0.25">
      <c r="A4713">
        <v>34.700000000000223</v>
      </c>
      <c r="B4713">
        <v>-146.50933333333307</v>
      </c>
    </row>
    <row r="4714" spans="1:2" x14ac:dyDescent="0.25">
      <c r="A4714">
        <v>34.800000000000225</v>
      </c>
      <c r="B4714">
        <v>-146.38399999999973</v>
      </c>
    </row>
    <row r="4715" spans="1:2" x14ac:dyDescent="0.25">
      <c r="A4715">
        <v>34.900000000000226</v>
      </c>
      <c r="B4715">
        <v>-146.25866666666639</v>
      </c>
    </row>
    <row r="4716" spans="1:2" x14ac:dyDescent="0.25">
      <c r="A4716">
        <v>35.000000000000227</v>
      </c>
      <c r="B4716">
        <v>-146.13333333333304</v>
      </c>
    </row>
    <row r="4717" spans="1:2" x14ac:dyDescent="0.25">
      <c r="A4717">
        <v>35.100000000000229</v>
      </c>
      <c r="B4717">
        <v>-146.00799999999973</v>
      </c>
    </row>
    <row r="4718" spans="1:2" x14ac:dyDescent="0.25">
      <c r="A4718">
        <v>35.20000000000023</v>
      </c>
      <c r="B4718">
        <v>-145.88266666666638</v>
      </c>
    </row>
    <row r="4719" spans="1:2" x14ac:dyDescent="0.25">
      <c r="A4719">
        <v>35.300000000000232</v>
      </c>
      <c r="B4719">
        <v>-145.75733333333307</v>
      </c>
    </row>
    <row r="4720" spans="1:2" x14ac:dyDescent="0.25">
      <c r="A4720">
        <v>35.400000000000233</v>
      </c>
      <c r="B4720">
        <v>-145.63199999999972</v>
      </c>
    </row>
    <row r="4721" spans="1:2" x14ac:dyDescent="0.25">
      <c r="A4721">
        <v>35.500000000000234</v>
      </c>
      <c r="B4721">
        <v>-145.50666666666638</v>
      </c>
    </row>
    <row r="4722" spans="1:2" x14ac:dyDescent="0.25">
      <c r="A4722">
        <v>35.600000000000236</v>
      </c>
      <c r="B4722">
        <v>-145.38133333333303</v>
      </c>
    </row>
    <row r="4723" spans="1:2" x14ac:dyDescent="0.25">
      <c r="A4723">
        <v>35.700000000000237</v>
      </c>
      <c r="B4723">
        <v>-145.25599999999972</v>
      </c>
    </row>
    <row r="4724" spans="1:2" x14ac:dyDescent="0.25">
      <c r="A4724">
        <v>35.800000000000239</v>
      </c>
      <c r="B4724">
        <v>-145.13066666666637</v>
      </c>
    </row>
    <row r="4725" spans="1:2" x14ac:dyDescent="0.25">
      <c r="A4725">
        <v>35.90000000000024</v>
      </c>
      <c r="B4725">
        <v>-145.00533333333303</v>
      </c>
    </row>
    <row r="4726" spans="1:2" x14ac:dyDescent="0.25">
      <c r="A4726">
        <v>36.000000000000242</v>
      </c>
      <c r="B4726">
        <v>-144.87999999999971</v>
      </c>
    </row>
    <row r="4727" spans="1:2" x14ac:dyDescent="0.25">
      <c r="A4727">
        <v>36.100000000000243</v>
      </c>
      <c r="B4727">
        <v>-144.75466666666637</v>
      </c>
    </row>
    <row r="4728" spans="1:2" x14ac:dyDescent="0.25">
      <c r="A4728">
        <v>36.200000000000244</v>
      </c>
      <c r="B4728">
        <v>-144.62933333333302</v>
      </c>
    </row>
    <row r="4729" spans="1:2" x14ac:dyDescent="0.25">
      <c r="A4729">
        <v>36.300000000000246</v>
      </c>
      <c r="B4729">
        <v>-144.50399999999971</v>
      </c>
    </row>
    <row r="4730" spans="1:2" x14ac:dyDescent="0.25">
      <c r="A4730">
        <v>36.400000000000247</v>
      </c>
      <c r="B4730">
        <v>-144.37866666666636</v>
      </c>
    </row>
    <row r="4731" spans="1:2" x14ac:dyDescent="0.25">
      <c r="A4731">
        <v>36.500000000000249</v>
      </c>
      <c r="B4731">
        <v>-144.25333333333302</v>
      </c>
    </row>
    <row r="4732" spans="1:2" x14ac:dyDescent="0.25">
      <c r="A4732">
        <v>36.60000000000025</v>
      </c>
      <c r="B4732">
        <v>-144.1279999999997</v>
      </c>
    </row>
    <row r="4733" spans="1:2" x14ac:dyDescent="0.25">
      <c r="A4733">
        <v>36.700000000000252</v>
      </c>
      <c r="B4733">
        <v>-144.00266666666636</v>
      </c>
    </row>
    <row r="4734" spans="1:2" x14ac:dyDescent="0.25">
      <c r="A4734">
        <v>36.800000000000253</v>
      </c>
      <c r="B4734">
        <v>-143.87733333333301</v>
      </c>
    </row>
    <row r="4735" spans="1:2" x14ac:dyDescent="0.25">
      <c r="A4735">
        <v>36.900000000000254</v>
      </c>
      <c r="B4735">
        <v>-143.7519999999997</v>
      </c>
    </row>
    <row r="4736" spans="1:2" x14ac:dyDescent="0.25">
      <c r="A4736">
        <v>37.000000000000256</v>
      </c>
      <c r="B4736">
        <v>-143.62666666666635</v>
      </c>
    </row>
    <row r="4737" spans="1:2" x14ac:dyDescent="0.25">
      <c r="A4737">
        <v>37.100000000000257</v>
      </c>
      <c r="B4737">
        <v>-143.50133333333301</v>
      </c>
    </row>
    <row r="4738" spans="1:2" x14ac:dyDescent="0.25">
      <c r="A4738">
        <v>37.200000000000259</v>
      </c>
      <c r="B4738">
        <v>-143.37599999999969</v>
      </c>
    </row>
    <row r="4739" spans="1:2" x14ac:dyDescent="0.25">
      <c r="A4739">
        <v>37.30000000000026</v>
      </c>
      <c r="B4739">
        <v>-143.25066666666635</v>
      </c>
    </row>
    <row r="4740" spans="1:2" x14ac:dyDescent="0.25">
      <c r="A4740">
        <v>37.400000000000261</v>
      </c>
      <c r="B4740">
        <v>-143.125333333333</v>
      </c>
    </row>
    <row r="4741" spans="1:2" x14ac:dyDescent="0.25">
      <c r="A4741">
        <v>37.500000000000263</v>
      </c>
      <c r="B4741">
        <v>-142.99999999999966</v>
      </c>
    </row>
    <row r="4742" spans="1:2" x14ac:dyDescent="0.25">
      <c r="A4742">
        <v>37.600000000000264</v>
      </c>
      <c r="B4742">
        <v>-142.87466666666634</v>
      </c>
    </row>
    <row r="4743" spans="1:2" x14ac:dyDescent="0.25">
      <c r="A4743">
        <v>37.700000000000266</v>
      </c>
      <c r="B4743">
        <v>-142.749333333333</v>
      </c>
    </row>
    <row r="4744" spans="1:2" x14ac:dyDescent="0.25">
      <c r="A4744">
        <v>37.800000000000267</v>
      </c>
      <c r="B4744">
        <v>-142.62399999999968</v>
      </c>
    </row>
    <row r="4745" spans="1:2" x14ac:dyDescent="0.25">
      <c r="A4745">
        <v>37.900000000000269</v>
      </c>
      <c r="B4745">
        <v>-142.49866666666634</v>
      </c>
    </row>
    <row r="4746" spans="1:2" x14ac:dyDescent="0.25">
      <c r="A4746">
        <v>38.00000000000027</v>
      </c>
      <c r="B4746">
        <v>-142.37333333333299</v>
      </c>
    </row>
    <row r="4747" spans="1:2" x14ac:dyDescent="0.25">
      <c r="A4747">
        <v>38.100000000000271</v>
      </c>
      <c r="B4747">
        <v>-142.24799999999965</v>
      </c>
    </row>
    <row r="4748" spans="1:2" x14ac:dyDescent="0.25">
      <c r="A4748">
        <v>38.200000000000273</v>
      </c>
      <c r="B4748">
        <v>-142.12266666666633</v>
      </c>
    </row>
    <row r="4749" spans="1:2" x14ac:dyDescent="0.25">
      <c r="A4749">
        <v>38.300000000000274</v>
      </c>
      <c r="B4749">
        <v>-141.99733333333299</v>
      </c>
    </row>
    <row r="4750" spans="1:2" x14ac:dyDescent="0.25">
      <c r="A4750">
        <v>38.400000000000276</v>
      </c>
      <c r="B4750">
        <v>-141.87199999999967</v>
      </c>
    </row>
    <row r="4751" spans="1:2" x14ac:dyDescent="0.25">
      <c r="A4751">
        <v>38.500000000000277</v>
      </c>
      <c r="B4751">
        <v>-141.74666666666633</v>
      </c>
    </row>
    <row r="4752" spans="1:2" x14ac:dyDescent="0.25">
      <c r="A4752">
        <v>38.600000000000279</v>
      </c>
      <c r="B4752">
        <v>-141.62133333333298</v>
      </c>
    </row>
    <row r="4753" spans="1:2" x14ac:dyDescent="0.25">
      <c r="A4753">
        <v>38.70000000000028</v>
      </c>
      <c r="B4753">
        <v>-141.49599999999964</v>
      </c>
    </row>
    <row r="4754" spans="1:2" x14ac:dyDescent="0.25">
      <c r="A4754">
        <v>38.800000000000281</v>
      </c>
      <c r="B4754">
        <v>-141.37066666666632</v>
      </c>
    </row>
    <row r="4755" spans="1:2" x14ac:dyDescent="0.25">
      <c r="A4755">
        <v>38.900000000000283</v>
      </c>
      <c r="B4755">
        <v>-141.24533333333298</v>
      </c>
    </row>
    <row r="4756" spans="1:2" x14ac:dyDescent="0.25">
      <c r="A4756">
        <v>39.000000000000284</v>
      </c>
      <c r="B4756">
        <v>-141.11999999999966</v>
      </c>
    </row>
    <row r="4757" spans="1:2" x14ac:dyDescent="0.25">
      <c r="A4757">
        <v>39.100000000000286</v>
      </c>
      <c r="B4757">
        <v>-140.99466666666632</v>
      </c>
    </row>
    <row r="4758" spans="1:2" x14ac:dyDescent="0.25">
      <c r="A4758">
        <v>39.200000000000287</v>
      </c>
      <c r="B4758">
        <v>-140.86933333333297</v>
      </c>
    </row>
    <row r="4759" spans="1:2" x14ac:dyDescent="0.25">
      <c r="A4759">
        <v>39.300000000000288</v>
      </c>
      <c r="B4759">
        <v>-140.74399999999963</v>
      </c>
    </row>
    <row r="4760" spans="1:2" x14ac:dyDescent="0.25">
      <c r="A4760">
        <v>39.40000000000029</v>
      </c>
      <c r="B4760">
        <v>-140.61866666666631</v>
      </c>
    </row>
    <row r="4761" spans="1:2" x14ac:dyDescent="0.25">
      <c r="A4761">
        <v>39.500000000000291</v>
      </c>
      <c r="B4761">
        <v>-140.49333333333297</v>
      </c>
    </row>
    <row r="4762" spans="1:2" x14ac:dyDescent="0.25">
      <c r="A4762">
        <v>39.600000000000293</v>
      </c>
      <c r="B4762">
        <v>-140.36799999999965</v>
      </c>
    </row>
    <row r="4763" spans="1:2" x14ac:dyDescent="0.25">
      <c r="A4763">
        <v>39.700000000000294</v>
      </c>
      <c r="B4763">
        <v>-140.24266666666631</v>
      </c>
    </row>
    <row r="4764" spans="1:2" x14ac:dyDescent="0.25">
      <c r="A4764">
        <v>39.800000000000296</v>
      </c>
      <c r="B4764">
        <v>-140.11733333333297</v>
      </c>
    </row>
    <row r="4765" spans="1:2" x14ac:dyDescent="0.25">
      <c r="A4765">
        <v>39.900000000000297</v>
      </c>
      <c r="B4765">
        <v>-139.99199999999962</v>
      </c>
    </row>
    <row r="4766" spans="1:2" x14ac:dyDescent="0.25">
      <c r="A4766">
        <v>40.000000000000298</v>
      </c>
      <c r="B4766">
        <v>-139.8666666666663</v>
      </c>
    </row>
    <row r="4767" spans="1:2" x14ac:dyDescent="0.25">
      <c r="A4767">
        <v>40.1000000000003</v>
      </c>
      <c r="B4767">
        <v>-139.74133333333296</v>
      </c>
    </row>
    <row r="4768" spans="1:2" x14ac:dyDescent="0.25">
      <c r="A4768">
        <v>40.200000000000301</v>
      </c>
      <c r="B4768">
        <v>-139.61599999999964</v>
      </c>
    </row>
    <row r="4769" spans="1:2" x14ac:dyDescent="0.25">
      <c r="A4769">
        <v>40.300000000000303</v>
      </c>
      <c r="B4769">
        <v>-139.4906666666663</v>
      </c>
    </row>
    <row r="4770" spans="1:2" x14ac:dyDescent="0.25">
      <c r="A4770">
        <v>40.400000000000304</v>
      </c>
      <c r="B4770">
        <v>-139.36533333333296</v>
      </c>
    </row>
    <row r="4771" spans="1:2" x14ac:dyDescent="0.25">
      <c r="A4771">
        <v>40.500000000000306</v>
      </c>
      <c r="B4771">
        <v>-139.23999999999961</v>
      </c>
    </row>
    <row r="4772" spans="1:2" x14ac:dyDescent="0.25">
      <c r="A4772">
        <v>40.600000000000307</v>
      </c>
      <c r="B4772">
        <v>-139.1146666666663</v>
      </c>
    </row>
    <row r="4773" spans="1:2" x14ac:dyDescent="0.25">
      <c r="A4773">
        <v>40.700000000000308</v>
      </c>
      <c r="B4773">
        <v>-138.98933333333295</v>
      </c>
    </row>
    <row r="4774" spans="1:2" x14ac:dyDescent="0.25">
      <c r="A4774">
        <v>40.80000000000031</v>
      </c>
      <c r="B4774">
        <v>-138.86399999999963</v>
      </c>
    </row>
    <row r="4775" spans="1:2" x14ac:dyDescent="0.25">
      <c r="A4775">
        <v>40.900000000000311</v>
      </c>
      <c r="B4775">
        <v>-138.73866666666629</v>
      </c>
    </row>
    <row r="4776" spans="1:2" x14ac:dyDescent="0.25">
      <c r="A4776">
        <v>41.000000000000313</v>
      </c>
      <c r="B4776">
        <v>-138.61333333333295</v>
      </c>
    </row>
    <row r="4777" spans="1:2" x14ac:dyDescent="0.25">
      <c r="A4777">
        <v>41.100000000000314</v>
      </c>
      <c r="B4777">
        <v>-138.4879999999996</v>
      </c>
    </row>
    <row r="4778" spans="1:2" x14ac:dyDescent="0.25">
      <c r="A4778">
        <v>41.200000000000315</v>
      </c>
      <c r="B4778">
        <v>-138.36266666666629</v>
      </c>
    </row>
    <row r="4779" spans="1:2" x14ac:dyDescent="0.25">
      <c r="A4779">
        <v>41.300000000000317</v>
      </c>
      <c r="B4779">
        <v>-138.23733333333294</v>
      </c>
    </row>
    <row r="4780" spans="1:2" x14ac:dyDescent="0.25">
      <c r="A4780">
        <v>41.400000000000318</v>
      </c>
      <c r="B4780">
        <v>-138.1119999999996</v>
      </c>
    </row>
    <row r="4781" spans="1:2" x14ac:dyDescent="0.25">
      <c r="A4781">
        <v>41.50000000000032</v>
      </c>
      <c r="B4781">
        <v>-137.98666666666628</v>
      </c>
    </row>
    <row r="4782" spans="1:2" x14ac:dyDescent="0.25">
      <c r="A4782">
        <v>41.600000000000321</v>
      </c>
      <c r="B4782">
        <v>-137.86133333333294</v>
      </c>
    </row>
    <row r="4783" spans="1:2" x14ac:dyDescent="0.25">
      <c r="A4783">
        <v>41.700000000000323</v>
      </c>
      <c r="B4783">
        <v>-137.73599999999959</v>
      </c>
    </row>
    <row r="4784" spans="1:2" x14ac:dyDescent="0.25">
      <c r="A4784">
        <v>41.800000000000324</v>
      </c>
      <c r="B4784">
        <v>-137.61066666666628</v>
      </c>
    </row>
    <row r="4785" spans="1:2" x14ac:dyDescent="0.25">
      <c r="A4785">
        <v>41.900000000000325</v>
      </c>
      <c r="B4785">
        <v>-137.48533333333293</v>
      </c>
    </row>
    <row r="4786" spans="1:2" x14ac:dyDescent="0.25">
      <c r="A4786">
        <v>42.000000000000327</v>
      </c>
      <c r="B4786">
        <v>-137.35999999999959</v>
      </c>
    </row>
    <row r="4787" spans="1:2" x14ac:dyDescent="0.25">
      <c r="A4787">
        <v>42.100000000000328</v>
      </c>
      <c r="B4787">
        <v>-137.23466666666627</v>
      </c>
    </row>
    <row r="4788" spans="1:2" x14ac:dyDescent="0.25">
      <c r="A4788">
        <v>42.20000000000033</v>
      </c>
      <c r="B4788">
        <v>-137.10933333333293</v>
      </c>
    </row>
    <row r="4789" spans="1:2" x14ac:dyDescent="0.25">
      <c r="A4789">
        <v>42.300000000000331</v>
      </c>
      <c r="B4789">
        <v>-136.98399999999958</v>
      </c>
    </row>
    <row r="4790" spans="1:2" x14ac:dyDescent="0.25">
      <c r="A4790">
        <v>42.400000000000333</v>
      </c>
      <c r="B4790">
        <v>-136.85866666666627</v>
      </c>
    </row>
    <row r="4791" spans="1:2" x14ac:dyDescent="0.25">
      <c r="A4791">
        <v>42.500000000000334</v>
      </c>
      <c r="B4791">
        <v>-136.73333333333292</v>
      </c>
    </row>
    <row r="4792" spans="1:2" x14ac:dyDescent="0.25">
      <c r="A4792">
        <v>42.600000000000335</v>
      </c>
      <c r="B4792">
        <v>-136.60799999999958</v>
      </c>
    </row>
    <row r="4793" spans="1:2" x14ac:dyDescent="0.25">
      <c r="A4793">
        <v>42.700000000000337</v>
      </c>
      <c r="B4793">
        <v>-136.48266666666626</v>
      </c>
    </row>
    <row r="4794" spans="1:2" x14ac:dyDescent="0.25">
      <c r="A4794">
        <v>42.800000000000338</v>
      </c>
      <c r="B4794">
        <v>-136.35733333333292</v>
      </c>
    </row>
    <row r="4795" spans="1:2" x14ac:dyDescent="0.25">
      <c r="A4795">
        <v>42.90000000000034</v>
      </c>
      <c r="B4795">
        <v>-136.23199999999957</v>
      </c>
    </row>
    <row r="4796" spans="1:2" x14ac:dyDescent="0.25">
      <c r="A4796">
        <v>43.000000000000341</v>
      </c>
      <c r="B4796">
        <v>-136.10666666666623</v>
      </c>
    </row>
    <row r="4797" spans="1:2" x14ac:dyDescent="0.25">
      <c r="A4797">
        <v>43.100000000000342</v>
      </c>
      <c r="B4797">
        <v>-135.98133333333291</v>
      </c>
    </row>
    <row r="4798" spans="1:2" x14ac:dyDescent="0.25">
      <c r="A4798">
        <v>43.200000000000344</v>
      </c>
      <c r="B4798">
        <v>-135.85599999999957</v>
      </c>
    </row>
    <row r="4799" spans="1:2" x14ac:dyDescent="0.25">
      <c r="A4799">
        <v>43.300000000000345</v>
      </c>
      <c r="B4799">
        <v>-135.73066666666625</v>
      </c>
    </row>
    <row r="4800" spans="1:2" x14ac:dyDescent="0.25">
      <c r="A4800">
        <v>43.400000000000347</v>
      </c>
      <c r="B4800">
        <v>-135.60533333333291</v>
      </c>
    </row>
    <row r="4801" spans="1:2" x14ac:dyDescent="0.25">
      <c r="A4801">
        <v>43.500000000000348</v>
      </c>
      <c r="B4801">
        <v>-135.47999999999956</v>
      </c>
    </row>
    <row r="4802" spans="1:2" x14ac:dyDescent="0.25">
      <c r="A4802">
        <v>43.60000000000035</v>
      </c>
      <c r="B4802">
        <v>-135.35466666666622</v>
      </c>
    </row>
    <row r="4803" spans="1:2" x14ac:dyDescent="0.25">
      <c r="A4803">
        <v>43.700000000000351</v>
      </c>
      <c r="B4803">
        <v>-135.2293333333329</v>
      </c>
    </row>
    <row r="4804" spans="1:2" x14ac:dyDescent="0.25">
      <c r="A4804">
        <v>43.800000000000352</v>
      </c>
      <c r="B4804">
        <v>-135.10399999999956</v>
      </c>
    </row>
    <row r="4805" spans="1:2" x14ac:dyDescent="0.25">
      <c r="A4805">
        <v>43.900000000000354</v>
      </c>
      <c r="B4805">
        <v>-134.97866666666624</v>
      </c>
    </row>
    <row r="4806" spans="1:2" x14ac:dyDescent="0.25">
      <c r="A4806">
        <v>44.000000000000355</v>
      </c>
      <c r="B4806">
        <v>-134.8533333333329</v>
      </c>
    </row>
    <row r="4807" spans="1:2" x14ac:dyDescent="0.25">
      <c r="A4807">
        <v>44.100000000000357</v>
      </c>
      <c r="B4807">
        <v>-134.72799999999955</v>
      </c>
    </row>
    <row r="4808" spans="1:2" x14ac:dyDescent="0.25">
      <c r="A4808">
        <v>44.200000000000358</v>
      </c>
      <c r="B4808">
        <v>-134.60266666666621</v>
      </c>
    </row>
    <row r="4809" spans="1:2" x14ac:dyDescent="0.25">
      <c r="A4809">
        <v>44.30000000000036</v>
      </c>
      <c r="B4809">
        <v>-134.47733333333289</v>
      </c>
    </row>
    <row r="4810" spans="1:2" x14ac:dyDescent="0.25">
      <c r="A4810">
        <v>44.400000000000361</v>
      </c>
      <c r="B4810">
        <v>-134.35199999999955</v>
      </c>
    </row>
    <row r="4811" spans="1:2" x14ac:dyDescent="0.25">
      <c r="A4811">
        <v>44.500000000000362</v>
      </c>
      <c r="B4811">
        <v>-134.22666666666623</v>
      </c>
    </row>
    <row r="4812" spans="1:2" x14ac:dyDescent="0.25">
      <c r="A4812">
        <v>44.600000000000364</v>
      </c>
      <c r="B4812">
        <v>-134.10133333333289</v>
      </c>
    </row>
    <row r="4813" spans="1:2" x14ac:dyDescent="0.25">
      <c r="A4813">
        <v>44.700000000000365</v>
      </c>
      <c r="B4813">
        <v>-133.97599999999954</v>
      </c>
    </row>
    <row r="4814" spans="1:2" x14ac:dyDescent="0.25">
      <c r="A4814">
        <v>44.800000000000367</v>
      </c>
      <c r="B4814">
        <v>-133.8506666666662</v>
      </c>
    </row>
    <row r="4815" spans="1:2" x14ac:dyDescent="0.25">
      <c r="A4815">
        <v>44.900000000000368</v>
      </c>
      <c r="B4815">
        <v>-133.72533333333288</v>
      </c>
    </row>
    <row r="4816" spans="1:2" x14ac:dyDescent="0.25">
      <c r="A4816">
        <v>45.000000000000369</v>
      </c>
      <c r="B4816">
        <v>-133.59999999999954</v>
      </c>
    </row>
    <row r="4817" spans="1:2" x14ac:dyDescent="0.25">
      <c r="A4817">
        <v>45.100000000000371</v>
      </c>
      <c r="B4817">
        <v>-133.47466666666622</v>
      </c>
    </row>
    <row r="4818" spans="1:2" x14ac:dyDescent="0.25">
      <c r="A4818">
        <v>45.200000000000372</v>
      </c>
      <c r="B4818">
        <v>-133.34933333333288</v>
      </c>
    </row>
    <row r="4819" spans="1:2" x14ac:dyDescent="0.25">
      <c r="A4819">
        <v>45.300000000000374</v>
      </c>
      <c r="B4819">
        <v>-133.22399999999953</v>
      </c>
    </row>
    <row r="4820" spans="1:2" x14ac:dyDescent="0.25">
      <c r="A4820">
        <v>45.400000000000375</v>
      </c>
      <c r="B4820">
        <v>-133.09866666666619</v>
      </c>
    </row>
    <row r="4821" spans="1:2" x14ac:dyDescent="0.25">
      <c r="A4821">
        <v>45.500000000000377</v>
      </c>
      <c r="B4821">
        <v>-132.97333333333287</v>
      </c>
    </row>
    <row r="4822" spans="1:2" x14ac:dyDescent="0.25">
      <c r="A4822">
        <v>45.600000000000378</v>
      </c>
      <c r="B4822">
        <v>-132.84799999999953</v>
      </c>
    </row>
    <row r="4823" spans="1:2" x14ac:dyDescent="0.25">
      <c r="A4823">
        <v>45.700000000000379</v>
      </c>
      <c r="B4823">
        <v>-132.72266666666621</v>
      </c>
    </row>
    <row r="4824" spans="1:2" x14ac:dyDescent="0.25">
      <c r="A4824">
        <v>45.800000000000381</v>
      </c>
      <c r="B4824">
        <v>-132.59733333333287</v>
      </c>
    </row>
    <row r="4825" spans="1:2" x14ac:dyDescent="0.25">
      <c r="A4825">
        <v>45.900000000000382</v>
      </c>
      <c r="B4825">
        <v>-132.47199999999953</v>
      </c>
    </row>
    <row r="4826" spans="1:2" x14ac:dyDescent="0.25">
      <c r="A4826">
        <v>46.000000000000384</v>
      </c>
      <c r="B4826">
        <v>-132.34666666666618</v>
      </c>
    </row>
    <row r="4827" spans="1:2" x14ac:dyDescent="0.25">
      <c r="A4827">
        <v>46.100000000000385</v>
      </c>
      <c r="B4827">
        <v>-132.22133333333286</v>
      </c>
    </row>
    <row r="4828" spans="1:2" x14ac:dyDescent="0.25">
      <c r="A4828">
        <v>46.200000000000387</v>
      </c>
      <c r="B4828">
        <v>-132.09599999999952</v>
      </c>
    </row>
    <row r="4829" spans="1:2" x14ac:dyDescent="0.25">
      <c r="A4829">
        <v>46.300000000000388</v>
      </c>
      <c r="B4829">
        <v>-131.9706666666662</v>
      </c>
    </row>
    <row r="4830" spans="1:2" x14ac:dyDescent="0.25">
      <c r="A4830">
        <v>46.400000000000389</v>
      </c>
      <c r="B4830">
        <v>-131.84533333333286</v>
      </c>
    </row>
    <row r="4831" spans="1:2" x14ac:dyDescent="0.25">
      <c r="A4831">
        <v>46.500000000000391</v>
      </c>
      <c r="B4831">
        <v>-131.71999999999952</v>
      </c>
    </row>
    <row r="4832" spans="1:2" x14ac:dyDescent="0.25">
      <c r="A4832">
        <v>46.600000000000392</v>
      </c>
      <c r="B4832">
        <v>-131.59466666666617</v>
      </c>
    </row>
    <row r="4833" spans="1:2" x14ac:dyDescent="0.25">
      <c r="A4833">
        <v>46.700000000000394</v>
      </c>
      <c r="B4833">
        <v>-131.46933333333286</v>
      </c>
    </row>
    <row r="4834" spans="1:2" x14ac:dyDescent="0.25">
      <c r="A4834">
        <v>46.800000000000395</v>
      </c>
      <c r="B4834">
        <v>-131.34399999999951</v>
      </c>
    </row>
    <row r="4835" spans="1:2" x14ac:dyDescent="0.25">
      <c r="A4835">
        <v>46.900000000000396</v>
      </c>
      <c r="B4835">
        <v>-131.21866666666617</v>
      </c>
    </row>
    <row r="4836" spans="1:2" x14ac:dyDescent="0.25">
      <c r="A4836">
        <v>47.000000000000398</v>
      </c>
      <c r="B4836">
        <v>-131.09333333333285</v>
      </c>
    </row>
    <row r="4837" spans="1:2" x14ac:dyDescent="0.25">
      <c r="A4837">
        <v>47.100000000000399</v>
      </c>
      <c r="B4837">
        <v>-130.96799999999951</v>
      </c>
    </row>
    <row r="4838" spans="1:2" x14ac:dyDescent="0.25">
      <c r="A4838">
        <v>47.200000000000401</v>
      </c>
      <c r="B4838">
        <v>-130.84266666666616</v>
      </c>
    </row>
    <row r="4839" spans="1:2" x14ac:dyDescent="0.25">
      <c r="A4839">
        <v>47.300000000000402</v>
      </c>
      <c r="B4839">
        <v>-130.71733333333285</v>
      </c>
    </row>
    <row r="4840" spans="1:2" x14ac:dyDescent="0.25">
      <c r="A4840">
        <v>47.400000000000404</v>
      </c>
      <c r="B4840">
        <v>-130.5919999999995</v>
      </c>
    </row>
    <row r="4841" spans="1:2" x14ac:dyDescent="0.25">
      <c r="A4841">
        <v>47.500000000000405</v>
      </c>
      <c r="B4841">
        <v>-130.46666666666616</v>
      </c>
    </row>
    <row r="4842" spans="1:2" x14ac:dyDescent="0.25">
      <c r="A4842">
        <v>47.600000000000406</v>
      </c>
      <c r="B4842">
        <v>-130.34133333333284</v>
      </c>
    </row>
    <row r="4843" spans="1:2" x14ac:dyDescent="0.25">
      <c r="A4843">
        <v>47.700000000000408</v>
      </c>
      <c r="B4843">
        <v>-130.2159999999995</v>
      </c>
    </row>
    <row r="4844" spans="1:2" x14ac:dyDescent="0.25">
      <c r="A4844">
        <v>47.800000000000409</v>
      </c>
      <c r="B4844">
        <v>-130.09066666666615</v>
      </c>
    </row>
    <row r="4845" spans="1:2" x14ac:dyDescent="0.25">
      <c r="A4845">
        <v>47.900000000000411</v>
      </c>
      <c r="B4845">
        <v>-129.96533333333281</v>
      </c>
    </row>
    <row r="4846" spans="1:2" x14ac:dyDescent="0.25">
      <c r="A4846">
        <v>48.000000000000412</v>
      </c>
      <c r="B4846">
        <v>-129.83999999999949</v>
      </c>
    </row>
    <row r="4847" spans="1:2" x14ac:dyDescent="0.25">
      <c r="A4847">
        <v>48.100000000000414</v>
      </c>
      <c r="B4847">
        <v>-129.71466666666615</v>
      </c>
    </row>
    <row r="4848" spans="1:2" x14ac:dyDescent="0.25">
      <c r="A4848">
        <v>48.200000000000415</v>
      </c>
      <c r="B4848">
        <v>-129.58933333333283</v>
      </c>
    </row>
    <row r="4849" spans="1:2" x14ac:dyDescent="0.25">
      <c r="A4849">
        <v>48.300000000000416</v>
      </c>
      <c r="B4849">
        <v>-129.46399999999949</v>
      </c>
    </row>
    <row r="4850" spans="1:2" x14ac:dyDescent="0.25">
      <c r="A4850">
        <v>48.400000000000418</v>
      </c>
      <c r="B4850">
        <v>-129.33866666666614</v>
      </c>
    </row>
    <row r="4851" spans="1:2" x14ac:dyDescent="0.25">
      <c r="A4851">
        <v>48.500000000000419</v>
      </c>
      <c r="B4851">
        <v>-129.2133333333328</v>
      </c>
    </row>
    <row r="4852" spans="1:2" x14ac:dyDescent="0.25">
      <c r="A4852">
        <v>48.600000000000421</v>
      </c>
      <c r="B4852">
        <v>-129.08799999999948</v>
      </c>
    </row>
    <row r="4853" spans="1:2" x14ac:dyDescent="0.25">
      <c r="A4853">
        <v>48.700000000000422</v>
      </c>
      <c r="B4853">
        <v>-128.96266666666614</v>
      </c>
    </row>
    <row r="4854" spans="1:2" x14ac:dyDescent="0.25">
      <c r="A4854">
        <v>48.800000000000423</v>
      </c>
      <c r="B4854">
        <v>-128.83733333333282</v>
      </c>
    </row>
    <row r="4855" spans="1:2" x14ac:dyDescent="0.25">
      <c r="A4855">
        <v>48.900000000000425</v>
      </c>
      <c r="B4855">
        <v>-128.71199999999948</v>
      </c>
    </row>
    <row r="4856" spans="1:2" x14ac:dyDescent="0.25">
      <c r="A4856">
        <v>49.000000000000426</v>
      </c>
      <c r="B4856">
        <v>-128.58666666666613</v>
      </c>
    </row>
    <row r="4857" spans="1:2" x14ac:dyDescent="0.25">
      <c r="A4857">
        <v>49.100000000000428</v>
      </c>
      <c r="B4857">
        <v>-128.46133333333279</v>
      </c>
    </row>
    <row r="4858" spans="1:2" x14ac:dyDescent="0.25">
      <c r="A4858">
        <v>49.200000000000429</v>
      </c>
      <c r="B4858">
        <v>-128.33599999999947</v>
      </c>
    </row>
    <row r="4859" spans="1:2" x14ac:dyDescent="0.25">
      <c r="A4859">
        <v>49.300000000000431</v>
      </c>
      <c r="B4859">
        <v>-128.21066666666613</v>
      </c>
    </row>
    <row r="4860" spans="1:2" x14ac:dyDescent="0.25">
      <c r="A4860">
        <v>49.400000000000432</v>
      </c>
      <c r="B4860">
        <v>-128.08533333333281</v>
      </c>
    </row>
    <row r="4861" spans="1:2" x14ac:dyDescent="0.25">
      <c r="A4861">
        <v>49.500000000000433</v>
      </c>
      <c r="B4861">
        <v>-127.95999999999947</v>
      </c>
    </row>
    <row r="4862" spans="1:2" x14ac:dyDescent="0.25">
      <c r="A4862">
        <v>49.600000000000435</v>
      </c>
      <c r="B4862">
        <v>-127.83466666666612</v>
      </c>
    </row>
    <row r="4863" spans="1:2" x14ac:dyDescent="0.25">
      <c r="A4863">
        <v>49.700000000000436</v>
      </c>
      <c r="B4863">
        <v>-127.70933333333279</v>
      </c>
    </row>
    <row r="4864" spans="1:2" x14ac:dyDescent="0.25">
      <c r="A4864">
        <v>49.800000000000438</v>
      </c>
      <c r="B4864">
        <v>-127.58399999999946</v>
      </c>
    </row>
    <row r="4865" spans="1:2" x14ac:dyDescent="0.25">
      <c r="A4865">
        <v>49.900000000000439</v>
      </c>
      <c r="B4865">
        <v>-127.45866666666612</v>
      </c>
    </row>
    <row r="4866" spans="1:2" x14ac:dyDescent="0.25">
      <c r="A4866">
        <v>50.000000000000441</v>
      </c>
      <c r="B4866">
        <v>-127.33333333333279</v>
      </c>
    </row>
    <row r="4867" spans="1:2" x14ac:dyDescent="0.25">
      <c r="A4867">
        <v>50.100000000000442</v>
      </c>
      <c r="B4867">
        <v>-127.20799999999946</v>
      </c>
    </row>
    <row r="4868" spans="1:2" x14ac:dyDescent="0.25">
      <c r="A4868">
        <v>50.200000000000443</v>
      </c>
      <c r="B4868">
        <v>-127.08266666666611</v>
      </c>
    </row>
    <row r="4869" spans="1:2" x14ac:dyDescent="0.25">
      <c r="A4869">
        <v>50.300000000000445</v>
      </c>
      <c r="B4869">
        <v>-126.95733333333278</v>
      </c>
    </row>
    <row r="4870" spans="1:2" x14ac:dyDescent="0.25">
      <c r="A4870">
        <v>50.400000000000446</v>
      </c>
      <c r="B4870">
        <v>-126.83199999999945</v>
      </c>
    </row>
    <row r="4871" spans="1:2" x14ac:dyDescent="0.25">
      <c r="A4871">
        <v>50.500000000000448</v>
      </c>
      <c r="B4871">
        <v>-126.70666666666611</v>
      </c>
    </row>
    <row r="4872" spans="1:2" x14ac:dyDescent="0.25">
      <c r="A4872">
        <v>50.600000000000449</v>
      </c>
      <c r="B4872">
        <v>-126.58133333333278</v>
      </c>
    </row>
    <row r="4873" spans="1:2" x14ac:dyDescent="0.25">
      <c r="A4873">
        <v>50.70000000000045</v>
      </c>
      <c r="B4873">
        <v>-126.45599999999945</v>
      </c>
    </row>
    <row r="4874" spans="1:2" x14ac:dyDescent="0.25">
      <c r="A4874">
        <v>50.800000000000452</v>
      </c>
      <c r="B4874">
        <v>-126.3306666666661</v>
      </c>
    </row>
    <row r="4875" spans="1:2" x14ac:dyDescent="0.25">
      <c r="A4875">
        <v>50.900000000000453</v>
      </c>
      <c r="B4875">
        <v>-126.20533333333277</v>
      </c>
    </row>
    <row r="4876" spans="1:2" x14ac:dyDescent="0.25">
      <c r="A4876">
        <v>51.000000000000455</v>
      </c>
      <c r="B4876">
        <v>-126.07999999999944</v>
      </c>
    </row>
    <row r="4877" spans="1:2" x14ac:dyDescent="0.25">
      <c r="A4877">
        <v>51.100000000000456</v>
      </c>
      <c r="B4877">
        <v>-125.9546666666661</v>
      </c>
    </row>
    <row r="4878" spans="1:2" x14ac:dyDescent="0.25">
      <c r="A4878">
        <v>51.200000000000458</v>
      </c>
      <c r="B4878">
        <v>-125.82933333333277</v>
      </c>
    </row>
    <row r="4879" spans="1:2" x14ac:dyDescent="0.25">
      <c r="A4879">
        <v>51.300000000000459</v>
      </c>
      <c r="B4879">
        <v>-125.70399999999943</v>
      </c>
    </row>
    <row r="4880" spans="1:2" x14ac:dyDescent="0.25">
      <c r="A4880">
        <v>51.40000000000046</v>
      </c>
      <c r="B4880">
        <v>-125.57866666666609</v>
      </c>
    </row>
    <row r="4881" spans="1:2" x14ac:dyDescent="0.25">
      <c r="A4881">
        <v>51.500000000000462</v>
      </c>
      <c r="B4881">
        <v>-125.45333333333276</v>
      </c>
    </row>
    <row r="4882" spans="1:2" x14ac:dyDescent="0.25">
      <c r="A4882">
        <v>51.600000000000463</v>
      </c>
      <c r="B4882">
        <v>-125.32799999999942</v>
      </c>
    </row>
    <row r="4883" spans="1:2" x14ac:dyDescent="0.25">
      <c r="A4883">
        <v>51.700000000000465</v>
      </c>
      <c r="B4883">
        <v>-125.20266666666609</v>
      </c>
    </row>
    <row r="4884" spans="1:2" x14ac:dyDescent="0.25">
      <c r="A4884">
        <v>51.800000000000466</v>
      </c>
      <c r="B4884">
        <v>-125.07733333333276</v>
      </c>
    </row>
    <row r="4885" spans="1:2" x14ac:dyDescent="0.25">
      <c r="A4885">
        <v>51.900000000000468</v>
      </c>
      <c r="B4885">
        <v>-124.95199999999942</v>
      </c>
    </row>
    <row r="4886" spans="1:2" x14ac:dyDescent="0.25">
      <c r="A4886">
        <v>52.000000000000469</v>
      </c>
      <c r="B4886">
        <v>-124.82666666666609</v>
      </c>
    </row>
    <row r="4887" spans="1:2" x14ac:dyDescent="0.25">
      <c r="A4887">
        <v>52.10000000000047</v>
      </c>
      <c r="B4887">
        <v>-124.70133333333276</v>
      </c>
    </row>
    <row r="4888" spans="1:2" x14ac:dyDescent="0.25">
      <c r="A4888">
        <v>52.200000000000472</v>
      </c>
      <c r="B4888">
        <v>-124.57599999999941</v>
      </c>
    </row>
    <row r="4889" spans="1:2" x14ac:dyDescent="0.25">
      <c r="A4889">
        <v>52.300000000000473</v>
      </c>
      <c r="B4889">
        <v>-124.45066666666608</v>
      </c>
    </row>
    <row r="4890" spans="1:2" x14ac:dyDescent="0.25">
      <c r="A4890">
        <v>52.400000000000475</v>
      </c>
      <c r="B4890">
        <v>-124.32533333333275</v>
      </c>
    </row>
    <row r="4891" spans="1:2" x14ac:dyDescent="0.25">
      <c r="A4891">
        <v>52.500000000000476</v>
      </c>
      <c r="B4891">
        <v>-124.19999999999941</v>
      </c>
    </row>
    <row r="4892" spans="1:2" x14ac:dyDescent="0.25">
      <c r="A4892">
        <v>52.600000000000477</v>
      </c>
      <c r="B4892">
        <v>-124.07466666666608</v>
      </c>
    </row>
    <row r="4893" spans="1:2" x14ac:dyDescent="0.25">
      <c r="A4893">
        <v>52.700000000000479</v>
      </c>
      <c r="B4893">
        <v>-123.94933333333275</v>
      </c>
    </row>
    <row r="4894" spans="1:2" x14ac:dyDescent="0.25">
      <c r="A4894">
        <v>52.80000000000048</v>
      </c>
      <c r="B4894">
        <v>-123.8239999999994</v>
      </c>
    </row>
    <row r="4895" spans="1:2" x14ac:dyDescent="0.25">
      <c r="A4895">
        <v>52.900000000000482</v>
      </c>
      <c r="B4895">
        <v>-123.69866666666607</v>
      </c>
    </row>
    <row r="4896" spans="1:2" x14ac:dyDescent="0.25">
      <c r="A4896">
        <v>53.000000000000483</v>
      </c>
      <c r="B4896">
        <v>-123.57333333333274</v>
      </c>
    </row>
    <row r="4897" spans="1:2" x14ac:dyDescent="0.25">
      <c r="A4897">
        <v>53.100000000000485</v>
      </c>
      <c r="B4897">
        <v>-123.4479999999994</v>
      </c>
    </row>
    <row r="4898" spans="1:2" x14ac:dyDescent="0.25">
      <c r="A4898">
        <v>53.200000000000486</v>
      </c>
      <c r="B4898">
        <v>-123.32266666666607</v>
      </c>
    </row>
    <row r="4899" spans="1:2" x14ac:dyDescent="0.25">
      <c r="A4899">
        <v>53.300000000000487</v>
      </c>
      <c r="B4899">
        <v>-123.19733333333274</v>
      </c>
    </row>
    <row r="4900" spans="1:2" x14ac:dyDescent="0.25">
      <c r="A4900">
        <v>53.400000000000489</v>
      </c>
      <c r="B4900">
        <v>-123.07199999999939</v>
      </c>
    </row>
    <row r="4901" spans="1:2" x14ac:dyDescent="0.25">
      <c r="A4901">
        <v>53.50000000000049</v>
      </c>
      <c r="B4901">
        <v>-122.94666666666606</v>
      </c>
    </row>
    <row r="4902" spans="1:2" x14ac:dyDescent="0.25">
      <c r="A4902">
        <v>53.600000000000492</v>
      </c>
      <c r="B4902">
        <v>-122.82133333333273</v>
      </c>
    </row>
    <row r="4903" spans="1:2" x14ac:dyDescent="0.25">
      <c r="A4903">
        <v>53.700000000000493</v>
      </c>
      <c r="B4903">
        <v>-122.69599999999939</v>
      </c>
    </row>
    <row r="4904" spans="1:2" x14ac:dyDescent="0.25">
      <c r="A4904">
        <v>53.800000000000495</v>
      </c>
      <c r="B4904">
        <v>-122.57066666666606</v>
      </c>
    </row>
    <row r="4905" spans="1:2" x14ac:dyDescent="0.25">
      <c r="A4905">
        <v>53.900000000000496</v>
      </c>
      <c r="B4905">
        <v>-122.44533333333273</v>
      </c>
    </row>
    <row r="4906" spans="1:2" x14ac:dyDescent="0.25">
      <c r="A4906">
        <v>54.000000000000497</v>
      </c>
      <c r="B4906">
        <v>-122.31999999999938</v>
      </c>
    </row>
    <row r="4907" spans="1:2" x14ac:dyDescent="0.25">
      <c r="A4907">
        <v>54.100000000000499</v>
      </c>
      <c r="B4907">
        <v>-122.19466666666605</v>
      </c>
    </row>
    <row r="4908" spans="1:2" x14ac:dyDescent="0.25">
      <c r="A4908">
        <v>54.2000000000005</v>
      </c>
      <c r="B4908">
        <v>-122.06933333333271</v>
      </c>
    </row>
    <row r="4909" spans="1:2" x14ac:dyDescent="0.25">
      <c r="A4909">
        <v>54.300000000000502</v>
      </c>
      <c r="B4909">
        <v>-121.94399999999938</v>
      </c>
    </row>
    <row r="4910" spans="1:2" x14ac:dyDescent="0.25">
      <c r="A4910">
        <v>54.400000000000503</v>
      </c>
      <c r="B4910">
        <v>-121.81866666666605</v>
      </c>
    </row>
    <row r="4911" spans="1:2" x14ac:dyDescent="0.25">
      <c r="A4911">
        <v>54.500000000000504</v>
      </c>
      <c r="B4911">
        <v>-121.6933333333327</v>
      </c>
    </row>
    <row r="4912" spans="1:2" x14ac:dyDescent="0.25">
      <c r="A4912">
        <v>54.600000000000506</v>
      </c>
      <c r="B4912">
        <v>-121.56799999999937</v>
      </c>
    </row>
    <row r="4913" spans="1:2" x14ac:dyDescent="0.25">
      <c r="A4913">
        <v>54.700000000000507</v>
      </c>
      <c r="B4913">
        <v>-121.44266666666604</v>
      </c>
    </row>
    <row r="4914" spans="1:2" x14ac:dyDescent="0.25">
      <c r="A4914">
        <v>54.800000000000509</v>
      </c>
      <c r="B4914">
        <v>-121.3173333333327</v>
      </c>
    </row>
    <row r="4915" spans="1:2" x14ac:dyDescent="0.25">
      <c r="A4915">
        <v>54.90000000000051</v>
      </c>
      <c r="B4915">
        <v>-121.19199999999937</v>
      </c>
    </row>
    <row r="4916" spans="1:2" x14ac:dyDescent="0.25">
      <c r="A4916">
        <v>55.000000000000512</v>
      </c>
      <c r="B4916">
        <v>-121.06666666666604</v>
      </c>
    </row>
    <row r="4917" spans="1:2" x14ac:dyDescent="0.25">
      <c r="A4917">
        <v>55.100000000000513</v>
      </c>
      <c r="B4917">
        <v>-120.94133333333269</v>
      </c>
    </row>
    <row r="4918" spans="1:2" x14ac:dyDescent="0.25">
      <c r="A4918">
        <v>55.200000000000514</v>
      </c>
      <c r="B4918">
        <v>-120.81599999999936</v>
      </c>
    </row>
    <row r="4919" spans="1:2" x14ac:dyDescent="0.25">
      <c r="A4919">
        <v>55.300000000000516</v>
      </c>
      <c r="B4919">
        <v>-120.69066666666603</v>
      </c>
    </row>
    <row r="4920" spans="1:2" x14ac:dyDescent="0.25">
      <c r="A4920">
        <v>55.400000000000517</v>
      </c>
      <c r="B4920">
        <v>-120.56533333333269</v>
      </c>
    </row>
    <row r="4921" spans="1:2" x14ac:dyDescent="0.25">
      <c r="A4921">
        <v>55.500000000000519</v>
      </c>
      <c r="B4921">
        <v>-120.43999999999936</v>
      </c>
    </row>
    <row r="4922" spans="1:2" x14ac:dyDescent="0.25">
      <c r="A4922">
        <v>55.60000000000052</v>
      </c>
      <c r="B4922">
        <v>-120.31466666666603</v>
      </c>
    </row>
    <row r="4923" spans="1:2" x14ac:dyDescent="0.25">
      <c r="A4923">
        <v>55.700000000000522</v>
      </c>
      <c r="B4923">
        <v>-120.18933333333268</v>
      </c>
    </row>
    <row r="4924" spans="1:2" x14ac:dyDescent="0.25">
      <c r="A4924">
        <v>55.800000000000523</v>
      </c>
      <c r="B4924">
        <v>-120.06399999999935</v>
      </c>
    </row>
    <row r="4925" spans="1:2" x14ac:dyDescent="0.25">
      <c r="A4925">
        <v>55.900000000000524</v>
      </c>
      <c r="B4925">
        <v>-119.93866666666602</v>
      </c>
    </row>
    <row r="4926" spans="1:2" x14ac:dyDescent="0.25">
      <c r="A4926">
        <v>56.000000000000526</v>
      </c>
      <c r="B4926">
        <v>-119.81333333333268</v>
      </c>
    </row>
    <row r="4927" spans="1:2" x14ac:dyDescent="0.25">
      <c r="A4927">
        <v>56.100000000000527</v>
      </c>
      <c r="B4927">
        <v>-119.68799999999935</v>
      </c>
    </row>
    <row r="4928" spans="1:2" x14ac:dyDescent="0.25">
      <c r="A4928">
        <v>56.200000000000529</v>
      </c>
      <c r="B4928">
        <v>-119.56266666666602</v>
      </c>
    </row>
    <row r="4929" spans="1:2" x14ac:dyDescent="0.25">
      <c r="A4929">
        <v>56.30000000000053</v>
      </c>
      <c r="B4929">
        <v>-119.43733333333267</v>
      </c>
    </row>
    <row r="4930" spans="1:2" x14ac:dyDescent="0.25">
      <c r="A4930">
        <v>56.400000000000531</v>
      </c>
      <c r="B4930">
        <v>-119.31199999999934</v>
      </c>
    </row>
    <row r="4931" spans="1:2" x14ac:dyDescent="0.25">
      <c r="A4931">
        <v>56.500000000000533</v>
      </c>
      <c r="B4931">
        <v>-119.18666666666601</v>
      </c>
    </row>
    <row r="4932" spans="1:2" x14ac:dyDescent="0.25">
      <c r="A4932">
        <v>56.600000000000534</v>
      </c>
      <c r="B4932">
        <v>-119.06133333333267</v>
      </c>
    </row>
    <row r="4933" spans="1:2" x14ac:dyDescent="0.25">
      <c r="A4933">
        <v>56.700000000000536</v>
      </c>
      <c r="B4933">
        <v>-118.93599999999934</v>
      </c>
    </row>
    <row r="4934" spans="1:2" x14ac:dyDescent="0.25">
      <c r="A4934">
        <v>56.800000000000537</v>
      </c>
      <c r="B4934">
        <v>-118.81066666666599</v>
      </c>
    </row>
    <row r="4935" spans="1:2" x14ac:dyDescent="0.25">
      <c r="A4935">
        <v>56.900000000000539</v>
      </c>
      <c r="B4935">
        <v>-118.68533333333266</v>
      </c>
    </row>
    <row r="4936" spans="1:2" x14ac:dyDescent="0.25">
      <c r="A4936">
        <v>57.00000000000054</v>
      </c>
      <c r="B4936">
        <v>-118.55999999999933</v>
      </c>
    </row>
    <row r="4937" spans="1:2" x14ac:dyDescent="0.25">
      <c r="A4937">
        <v>57.100000000000541</v>
      </c>
      <c r="B4937">
        <v>-118.43466666666599</v>
      </c>
    </row>
    <row r="4938" spans="1:2" x14ac:dyDescent="0.25">
      <c r="A4938">
        <v>57.200000000000543</v>
      </c>
      <c r="B4938">
        <v>-118.30933333333266</v>
      </c>
    </row>
    <row r="4939" spans="1:2" x14ac:dyDescent="0.25">
      <c r="A4939">
        <v>57.300000000000544</v>
      </c>
      <c r="B4939">
        <v>-118.18399999999933</v>
      </c>
    </row>
    <row r="4940" spans="1:2" x14ac:dyDescent="0.25">
      <c r="A4940">
        <v>57.400000000000546</v>
      </c>
      <c r="B4940">
        <v>-118.05866666666599</v>
      </c>
    </row>
    <row r="4941" spans="1:2" x14ac:dyDescent="0.25">
      <c r="A4941">
        <v>57.500000000000547</v>
      </c>
      <c r="B4941">
        <v>-117.93333333333266</v>
      </c>
    </row>
    <row r="4942" spans="1:2" x14ac:dyDescent="0.25">
      <c r="A4942">
        <v>57.600000000000549</v>
      </c>
      <c r="B4942">
        <v>-117.80799999999932</v>
      </c>
    </row>
    <row r="4943" spans="1:2" x14ac:dyDescent="0.25">
      <c r="A4943">
        <v>57.70000000000055</v>
      </c>
      <c r="B4943">
        <v>-117.68266666666598</v>
      </c>
    </row>
    <row r="4944" spans="1:2" x14ac:dyDescent="0.25">
      <c r="A4944">
        <v>57.800000000000551</v>
      </c>
      <c r="B4944">
        <v>-117.55733333333265</v>
      </c>
    </row>
    <row r="4945" spans="1:2" x14ac:dyDescent="0.25">
      <c r="A4945">
        <v>57.900000000000553</v>
      </c>
      <c r="B4945">
        <v>-117.43199999999932</v>
      </c>
    </row>
    <row r="4946" spans="1:2" x14ac:dyDescent="0.25">
      <c r="A4946">
        <v>58.000000000000554</v>
      </c>
      <c r="B4946">
        <v>-117.30666666666598</v>
      </c>
    </row>
    <row r="4947" spans="1:2" x14ac:dyDescent="0.25">
      <c r="A4947">
        <v>58.100000000000556</v>
      </c>
      <c r="B4947">
        <v>-117.18133333333265</v>
      </c>
    </row>
    <row r="4948" spans="1:2" x14ac:dyDescent="0.25">
      <c r="A4948">
        <v>58.200000000000557</v>
      </c>
      <c r="B4948">
        <v>-117.05599999999932</v>
      </c>
    </row>
    <row r="4949" spans="1:2" x14ac:dyDescent="0.25">
      <c r="A4949">
        <v>58.300000000000558</v>
      </c>
      <c r="B4949">
        <v>-116.93066666666597</v>
      </c>
    </row>
    <row r="4950" spans="1:2" x14ac:dyDescent="0.25">
      <c r="A4950">
        <v>58.40000000000056</v>
      </c>
      <c r="B4950">
        <v>-116.80533333333264</v>
      </c>
    </row>
    <row r="4951" spans="1:2" x14ac:dyDescent="0.25">
      <c r="A4951">
        <v>58.500000000000561</v>
      </c>
      <c r="B4951">
        <v>-116.67999999999931</v>
      </c>
    </row>
    <row r="4952" spans="1:2" x14ac:dyDescent="0.25">
      <c r="A4952">
        <v>58.600000000000563</v>
      </c>
      <c r="B4952">
        <v>-116.55466666666597</v>
      </c>
    </row>
    <row r="4953" spans="1:2" x14ac:dyDescent="0.25">
      <c r="A4953">
        <v>58.700000000000564</v>
      </c>
      <c r="B4953">
        <v>-116.42933333333264</v>
      </c>
    </row>
    <row r="4954" spans="1:2" x14ac:dyDescent="0.25">
      <c r="A4954">
        <v>58.800000000000566</v>
      </c>
      <c r="B4954">
        <v>-116.30399999999931</v>
      </c>
    </row>
    <row r="4955" spans="1:2" x14ac:dyDescent="0.25">
      <c r="A4955">
        <v>58.900000000000567</v>
      </c>
      <c r="B4955">
        <v>-116.17866666666596</v>
      </c>
    </row>
    <row r="4956" spans="1:2" x14ac:dyDescent="0.25">
      <c r="A4956">
        <v>59.000000000000568</v>
      </c>
      <c r="B4956">
        <v>-116.05333333333263</v>
      </c>
    </row>
    <row r="4957" spans="1:2" x14ac:dyDescent="0.25">
      <c r="A4957">
        <v>59.10000000000057</v>
      </c>
      <c r="B4957">
        <v>-115.9279999999993</v>
      </c>
    </row>
    <row r="4958" spans="1:2" x14ac:dyDescent="0.25">
      <c r="A4958">
        <v>59.200000000000571</v>
      </c>
      <c r="B4958">
        <v>-115.80266666666596</v>
      </c>
    </row>
    <row r="4959" spans="1:2" x14ac:dyDescent="0.25">
      <c r="A4959">
        <v>59.300000000000573</v>
      </c>
      <c r="B4959">
        <v>-115.67733333333263</v>
      </c>
    </row>
    <row r="4960" spans="1:2" x14ac:dyDescent="0.25">
      <c r="A4960">
        <v>59.400000000000574</v>
      </c>
      <c r="B4960">
        <v>-115.55199999999928</v>
      </c>
    </row>
    <row r="4961" spans="1:2" x14ac:dyDescent="0.25">
      <c r="A4961">
        <v>59.500000000000576</v>
      </c>
      <c r="B4961">
        <v>-115.42666666666595</v>
      </c>
    </row>
    <row r="4962" spans="1:2" x14ac:dyDescent="0.25">
      <c r="A4962">
        <v>59.600000000000577</v>
      </c>
      <c r="B4962">
        <v>-115.30133333333262</v>
      </c>
    </row>
    <row r="4963" spans="1:2" x14ac:dyDescent="0.25">
      <c r="A4963">
        <v>59.700000000000578</v>
      </c>
      <c r="B4963">
        <v>-115.17599999999928</v>
      </c>
    </row>
    <row r="4964" spans="1:2" x14ac:dyDescent="0.25">
      <c r="A4964">
        <v>59.80000000000058</v>
      </c>
      <c r="B4964">
        <v>-115.05066666666595</v>
      </c>
    </row>
    <row r="4965" spans="1:2" x14ac:dyDescent="0.25">
      <c r="A4965">
        <v>59.900000000000581</v>
      </c>
      <c r="B4965">
        <v>-114.92533333333262</v>
      </c>
    </row>
    <row r="4966" spans="1:2" x14ac:dyDescent="0.25">
      <c r="A4966">
        <v>60.000000000000583</v>
      </c>
      <c r="B4966">
        <v>-114.79999999999927</v>
      </c>
    </row>
    <row r="4967" spans="1:2" x14ac:dyDescent="0.25">
      <c r="A4967">
        <v>60.100000000000584</v>
      </c>
      <c r="B4967">
        <v>-114.67466666666594</v>
      </c>
    </row>
    <row r="4968" spans="1:2" x14ac:dyDescent="0.25">
      <c r="A4968">
        <v>60.200000000000585</v>
      </c>
      <c r="B4968">
        <v>-114.54933333333261</v>
      </c>
    </row>
    <row r="4969" spans="1:2" x14ac:dyDescent="0.25">
      <c r="A4969">
        <v>60.300000000000587</v>
      </c>
      <c r="B4969">
        <v>-114.42399999999927</v>
      </c>
    </row>
    <row r="4970" spans="1:2" x14ac:dyDescent="0.25">
      <c r="A4970">
        <v>60.400000000000588</v>
      </c>
      <c r="B4970">
        <v>-114.29866666666594</v>
      </c>
    </row>
    <row r="4971" spans="1:2" x14ac:dyDescent="0.25">
      <c r="A4971">
        <v>60.50000000000059</v>
      </c>
      <c r="B4971">
        <v>-114.17333333333261</v>
      </c>
    </row>
    <row r="4972" spans="1:2" x14ac:dyDescent="0.25">
      <c r="A4972">
        <v>60.600000000000591</v>
      </c>
      <c r="B4972">
        <v>-114.04799999999926</v>
      </c>
    </row>
    <row r="4973" spans="1:2" x14ac:dyDescent="0.25">
      <c r="A4973">
        <v>60.700000000000593</v>
      </c>
      <c r="B4973">
        <v>-113.92266666666593</v>
      </c>
    </row>
    <row r="4974" spans="1:2" x14ac:dyDescent="0.25">
      <c r="A4974">
        <v>60.800000000000594</v>
      </c>
      <c r="B4974">
        <v>-113.7973333333326</v>
      </c>
    </row>
    <row r="4975" spans="1:2" x14ac:dyDescent="0.25">
      <c r="A4975">
        <v>60.900000000000595</v>
      </c>
      <c r="B4975">
        <v>-113.67199999999926</v>
      </c>
    </row>
    <row r="4976" spans="1:2" x14ac:dyDescent="0.25">
      <c r="A4976">
        <v>61.000000000000597</v>
      </c>
      <c r="B4976">
        <v>-113.54666666666593</v>
      </c>
    </row>
    <row r="4977" spans="1:2" x14ac:dyDescent="0.25">
      <c r="A4977">
        <v>61.100000000000598</v>
      </c>
      <c r="B4977">
        <v>-113.4213333333326</v>
      </c>
    </row>
    <row r="4978" spans="1:2" x14ac:dyDescent="0.25">
      <c r="A4978">
        <v>61.2000000000006</v>
      </c>
      <c r="B4978">
        <v>-113.29599999999925</v>
      </c>
    </row>
    <row r="4979" spans="1:2" x14ac:dyDescent="0.25">
      <c r="A4979">
        <v>61.300000000000601</v>
      </c>
      <c r="B4979">
        <v>-113.17066666666592</v>
      </c>
    </row>
    <row r="4980" spans="1:2" x14ac:dyDescent="0.25">
      <c r="A4980">
        <v>61.400000000000603</v>
      </c>
      <c r="B4980">
        <v>-113.04533333333259</v>
      </c>
    </row>
    <row r="4981" spans="1:2" x14ac:dyDescent="0.25">
      <c r="A4981">
        <v>61.500000000000604</v>
      </c>
      <c r="B4981">
        <v>-112.91999999999925</v>
      </c>
    </row>
    <row r="4982" spans="1:2" x14ac:dyDescent="0.25">
      <c r="A4982">
        <v>61.600000000000605</v>
      </c>
      <c r="B4982">
        <v>-112.79466666666592</v>
      </c>
    </row>
    <row r="4983" spans="1:2" x14ac:dyDescent="0.25">
      <c r="A4983">
        <v>61.700000000000607</v>
      </c>
      <c r="B4983">
        <v>-112.66933333333259</v>
      </c>
    </row>
    <row r="4984" spans="1:2" x14ac:dyDescent="0.25">
      <c r="A4984">
        <v>61.800000000000608</v>
      </c>
      <c r="B4984">
        <v>-112.54399999999924</v>
      </c>
    </row>
    <row r="4985" spans="1:2" x14ac:dyDescent="0.25">
      <c r="A4985">
        <v>61.90000000000061</v>
      </c>
      <c r="B4985">
        <v>-112.41866666666591</v>
      </c>
    </row>
    <row r="4986" spans="1:2" x14ac:dyDescent="0.25">
      <c r="A4986">
        <v>62.000000000000611</v>
      </c>
      <c r="B4986">
        <v>-112.29333333333258</v>
      </c>
    </row>
    <row r="4987" spans="1:2" x14ac:dyDescent="0.25">
      <c r="A4987">
        <v>62.100000000000612</v>
      </c>
      <c r="B4987">
        <v>-112.16799999999924</v>
      </c>
    </row>
    <row r="4988" spans="1:2" x14ac:dyDescent="0.25">
      <c r="A4988">
        <v>62.200000000000614</v>
      </c>
      <c r="B4988">
        <v>-112.04266666666591</v>
      </c>
    </row>
    <row r="4989" spans="1:2" x14ac:dyDescent="0.25">
      <c r="A4989">
        <v>62.300000000000615</v>
      </c>
      <c r="B4989">
        <v>-111.91733333333256</v>
      </c>
    </row>
    <row r="4990" spans="1:2" x14ac:dyDescent="0.25">
      <c r="A4990">
        <v>62.400000000000617</v>
      </c>
      <c r="B4990">
        <v>-111.79199999999923</v>
      </c>
    </row>
    <row r="4991" spans="1:2" x14ac:dyDescent="0.25">
      <c r="A4991">
        <v>62.500000000000618</v>
      </c>
      <c r="B4991">
        <v>-111.6666666666659</v>
      </c>
    </row>
    <row r="4992" spans="1:2" x14ac:dyDescent="0.25">
      <c r="A4992">
        <v>62.60000000000062</v>
      </c>
      <c r="B4992">
        <v>-111.54133333333256</v>
      </c>
    </row>
    <row r="4993" spans="1:2" x14ac:dyDescent="0.25">
      <c r="A4993">
        <v>62.700000000000621</v>
      </c>
      <c r="B4993">
        <v>-111.41599999999923</v>
      </c>
    </row>
    <row r="4994" spans="1:2" x14ac:dyDescent="0.25">
      <c r="A4994">
        <v>62.800000000000622</v>
      </c>
      <c r="B4994">
        <v>-111.2906666666659</v>
      </c>
    </row>
    <row r="4995" spans="1:2" x14ac:dyDescent="0.25">
      <c r="A4995">
        <v>62.900000000000624</v>
      </c>
      <c r="B4995">
        <v>-111.16533333333255</v>
      </c>
    </row>
    <row r="4996" spans="1:2" x14ac:dyDescent="0.25">
      <c r="A4996">
        <v>63.000000000000625</v>
      </c>
      <c r="B4996">
        <v>-111.03999999999922</v>
      </c>
    </row>
    <row r="4997" spans="1:2" x14ac:dyDescent="0.25">
      <c r="A4997">
        <v>63.100000000000627</v>
      </c>
      <c r="B4997">
        <v>-110.91466666666589</v>
      </c>
    </row>
    <row r="4998" spans="1:2" x14ac:dyDescent="0.25">
      <c r="A4998">
        <v>63.200000000000628</v>
      </c>
      <c r="B4998">
        <v>-110.78933333333255</v>
      </c>
    </row>
    <row r="4999" spans="1:2" x14ac:dyDescent="0.25">
      <c r="A4999">
        <v>63.30000000000063</v>
      </c>
      <c r="B4999">
        <v>-110.66399999999922</v>
      </c>
    </row>
    <row r="5000" spans="1:2" x14ac:dyDescent="0.25">
      <c r="A5000">
        <v>63.400000000000631</v>
      </c>
      <c r="B5000">
        <v>-110.53866666666589</v>
      </c>
    </row>
    <row r="5001" spans="1:2" x14ac:dyDescent="0.25">
      <c r="A5001">
        <v>63.500000000000632</v>
      </c>
      <c r="B5001">
        <v>-110.41333333333255</v>
      </c>
    </row>
    <row r="5002" spans="1:2" x14ac:dyDescent="0.25">
      <c r="A5002">
        <v>63.600000000000634</v>
      </c>
      <c r="B5002">
        <v>-110.28799999999922</v>
      </c>
    </row>
    <row r="5003" spans="1:2" x14ac:dyDescent="0.25">
      <c r="A5003">
        <v>63.700000000000635</v>
      </c>
      <c r="B5003">
        <v>-110.16266666666588</v>
      </c>
    </row>
    <row r="5004" spans="1:2" x14ac:dyDescent="0.25">
      <c r="A5004">
        <v>63.800000000000637</v>
      </c>
      <c r="B5004">
        <v>-110.03733333333254</v>
      </c>
    </row>
    <row r="5005" spans="1:2" x14ac:dyDescent="0.25">
      <c r="A5005">
        <v>63.900000000000638</v>
      </c>
      <c r="B5005">
        <v>-109.91199999999921</v>
      </c>
    </row>
    <row r="5006" spans="1:2" x14ac:dyDescent="0.25">
      <c r="A5006">
        <v>64.000000000000639</v>
      </c>
      <c r="B5006">
        <v>-109.78666666666588</v>
      </c>
    </row>
    <row r="5007" spans="1:2" x14ac:dyDescent="0.25">
      <c r="A5007">
        <v>64.100000000000634</v>
      </c>
      <c r="B5007">
        <v>-109.66133333333255</v>
      </c>
    </row>
    <row r="5008" spans="1:2" x14ac:dyDescent="0.25">
      <c r="A5008">
        <v>64.200000000000628</v>
      </c>
      <c r="B5008">
        <v>-109.53599999999922</v>
      </c>
    </row>
    <row r="5009" spans="1:2" x14ac:dyDescent="0.25">
      <c r="A5009">
        <v>64.300000000000622</v>
      </c>
      <c r="B5009">
        <v>-109.41066666666589</v>
      </c>
    </row>
    <row r="5010" spans="1:2" x14ac:dyDescent="0.25">
      <c r="A5010">
        <v>64.400000000000617</v>
      </c>
      <c r="B5010">
        <v>-109.28533333333257</v>
      </c>
    </row>
    <row r="5011" spans="1:2" x14ac:dyDescent="0.25">
      <c r="A5011">
        <v>64.500000000000611</v>
      </c>
      <c r="B5011">
        <v>-109.15999999999924</v>
      </c>
    </row>
    <row r="5012" spans="1:2" x14ac:dyDescent="0.25">
      <c r="A5012">
        <v>64.600000000000605</v>
      </c>
      <c r="B5012">
        <v>-109.03466666666591</v>
      </c>
    </row>
    <row r="5013" spans="1:2" x14ac:dyDescent="0.25">
      <c r="A5013">
        <v>64.7000000000006</v>
      </c>
      <c r="B5013">
        <v>-108.9093333333326</v>
      </c>
    </row>
    <row r="5014" spans="1:2" x14ac:dyDescent="0.25">
      <c r="A5014">
        <v>64.800000000000594</v>
      </c>
      <c r="B5014">
        <v>-108.78399999999927</v>
      </c>
    </row>
    <row r="5015" spans="1:2" x14ac:dyDescent="0.25">
      <c r="A5015">
        <v>64.900000000000588</v>
      </c>
      <c r="B5015">
        <v>-108.65866666666594</v>
      </c>
    </row>
    <row r="5016" spans="1:2" x14ac:dyDescent="0.25">
      <c r="A5016">
        <v>65.000000000000583</v>
      </c>
      <c r="B5016">
        <v>-108.53333333333261</v>
      </c>
    </row>
    <row r="5017" spans="1:2" x14ac:dyDescent="0.25">
      <c r="A5017">
        <v>65.100000000000577</v>
      </c>
      <c r="B5017">
        <v>-108.40799999999929</v>
      </c>
    </row>
    <row r="5018" spans="1:2" x14ac:dyDescent="0.25">
      <c r="A5018">
        <v>65.200000000000571</v>
      </c>
      <c r="B5018">
        <v>-108.28266666666596</v>
      </c>
    </row>
    <row r="5019" spans="1:2" x14ac:dyDescent="0.25">
      <c r="A5019">
        <v>65.300000000000566</v>
      </c>
      <c r="B5019">
        <v>-108.15733333333263</v>
      </c>
    </row>
    <row r="5020" spans="1:2" x14ac:dyDescent="0.25">
      <c r="A5020">
        <v>65.40000000000056</v>
      </c>
      <c r="B5020">
        <v>-108.03199999999931</v>
      </c>
    </row>
    <row r="5021" spans="1:2" x14ac:dyDescent="0.25">
      <c r="A5021">
        <v>65.500000000000554</v>
      </c>
      <c r="B5021">
        <v>-107.90666666666598</v>
      </c>
    </row>
    <row r="5022" spans="1:2" x14ac:dyDescent="0.25">
      <c r="A5022">
        <v>65.600000000000549</v>
      </c>
      <c r="B5022">
        <v>-107.78133333333265</v>
      </c>
    </row>
    <row r="5023" spans="1:2" x14ac:dyDescent="0.25">
      <c r="A5023">
        <v>65.700000000000543</v>
      </c>
      <c r="B5023">
        <v>-107.65599999999932</v>
      </c>
    </row>
    <row r="5024" spans="1:2" x14ac:dyDescent="0.25">
      <c r="A5024">
        <v>65.800000000000537</v>
      </c>
      <c r="B5024">
        <v>-107.53066666666601</v>
      </c>
    </row>
    <row r="5025" spans="1:2" x14ac:dyDescent="0.25">
      <c r="A5025">
        <v>65.900000000000531</v>
      </c>
      <c r="B5025">
        <v>-107.40533333333268</v>
      </c>
    </row>
    <row r="5026" spans="1:2" x14ac:dyDescent="0.25">
      <c r="A5026">
        <v>66.000000000000526</v>
      </c>
      <c r="B5026">
        <v>-107.27999999999935</v>
      </c>
    </row>
    <row r="5027" spans="1:2" x14ac:dyDescent="0.25">
      <c r="A5027">
        <v>66.10000000000052</v>
      </c>
      <c r="B5027">
        <v>-107.15466666666603</v>
      </c>
    </row>
    <row r="5028" spans="1:2" x14ac:dyDescent="0.25">
      <c r="A5028">
        <v>66.200000000000514</v>
      </c>
      <c r="B5028">
        <v>-107.0293333333327</v>
      </c>
    </row>
    <row r="5029" spans="1:2" x14ac:dyDescent="0.25">
      <c r="A5029">
        <v>66.300000000000509</v>
      </c>
      <c r="B5029">
        <v>-106.90399999999937</v>
      </c>
    </row>
    <row r="5030" spans="1:2" x14ac:dyDescent="0.25">
      <c r="A5030">
        <v>66.400000000000503</v>
      </c>
      <c r="B5030">
        <v>-106.77866666666604</v>
      </c>
    </row>
    <row r="5031" spans="1:2" x14ac:dyDescent="0.25">
      <c r="A5031">
        <v>66.500000000000497</v>
      </c>
      <c r="B5031">
        <v>-106.65333333333272</v>
      </c>
    </row>
    <row r="5032" spans="1:2" x14ac:dyDescent="0.25">
      <c r="A5032">
        <v>66.600000000000492</v>
      </c>
      <c r="B5032">
        <v>-106.52799999999939</v>
      </c>
    </row>
    <row r="5033" spans="1:2" x14ac:dyDescent="0.25">
      <c r="A5033">
        <v>66.700000000000486</v>
      </c>
      <c r="B5033">
        <v>-106.40266666666606</v>
      </c>
    </row>
    <row r="5034" spans="1:2" x14ac:dyDescent="0.25">
      <c r="A5034">
        <v>66.80000000000048</v>
      </c>
      <c r="B5034">
        <v>-106.27733333333273</v>
      </c>
    </row>
    <row r="5035" spans="1:2" x14ac:dyDescent="0.25">
      <c r="A5035">
        <v>66.900000000000475</v>
      </c>
      <c r="B5035">
        <v>-106.15199999999942</v>
      </c>
    </row>
    <row r="5036" spans="1:2" x14ac:dyDescent="0.25">
      <c r="A5036">
        <v>67.000000000000469</v>
      </c>
      <c r="B5036">
        <v>-106.02666666666609</v>
      </c>
    </row>
    <row r="5037" spans="1:2" x14ac:dyDescent="0.25">
      <c r="A5037">
        <v>67.100000000000463</v>
      </c>
      <c r="B5037">
        <v>-105.90133333333276</v>
      </c>
    </row>
    <row r="5038" spans="1:2" x14ac:dyDescent="0.25">
      <c r="A5038">
        <v>67.200000000000458</v>
      </c>
      <c r="B5038">
        <v>-105.77599999999944</v>
      </c>
    </row>
    <row r="5039" spans="1:2" x14ac:dyDescent="0.25">
      <c r="A5039">
        <v>67.300000000000452</v>
      </c>
      <c r="B5039">
        <v>-105.65066666666611</v>
      </c>
    </row>
    <row r="5040" spans="1:2" x14ac:dyDescent="0.25">
      <c r="A5040">
        <v>67.400000000000446</v>
      </c>
      <c r="B5040">
        <v>-105.52533333333278</v>
      </c>
    </row>
    <row r="5041" spans="1:2" x14ac:dyDescent="0.25">
      <c r="A5041">
        <v>67.500000000000441</v>
      </c>
      <c r="B5041">
        <v>-105.39999999999945</v>
      </c>
    </row>
    <row r="5042" spans="1:2" x14ac:dyDescent="0.25">
      <c r="A5042">
        <v>67.600000000000435</v>
      </c>
      <c r="B5042">
        <v>-105.27466666666614</v>
      </c>
    </row>
    <row r="5043" spans="1:2" x14ac:dyDescent="0.25">
      <c r="A5043">
        <v>67.700000000000429</v>
      </c>
      <c r="B5043">
        <v>-105.14933333333281</v>
      </c>
    </row>
    <row r="5044" spans="1:2" x14ac:dyDescent="0.25">
      <c r="A5044">
        <v>67.800000000000423</v>
      </c>
      <c r="B5044">
        <v>-105.02399999999948</v>
      </c>
    </row>
    <row r="5045" spans="1:2" x14ac:dyDescent="0.25">
      <c r="A5045">
        <v>67.900000000000418</v>
      </c>
      <c r="B5045">
        <v>-104.89866666666616</v>
      </c>
    </row>
    <row r="5046" spans="1:2" x14ac:dyDescent="0.25">
      <c r="A5046">
        <v>68.000000000000412</v>
      </c>
      <c r="B5046">
        <v>-104.77333333333283</v>
      </c>
    </row>
    <row r="5047" spans="1:2" x14ac:dyDescent="0.25">
      <c r="A5047">
        <v>68.100000000000406</v>
      </c>
      <c r="B5047">
        <v>-104.6479999999995</v>
      </c>
    </row>
    <row r="5048" spans="1:2" x14ac:dyDescent="0.25">
      <c r="A5048">
        <v>68.200000000000401</v>
      </c>
      <c r="B5048">
        <v>-104.52266666666617</v>
      </c>
    </row>
    <row r="5049" spans="1:2" x14ac:dyDescent="0.25">
      <c r="A5049">
        <v>68.300000000000395</v>
      </c>
      <c r="B5049">
        <v>-104.39733333333285</v>
      </c>
    </row>
    <row r="5050" spans="1:2" x14ac:dyDescent="0.25">
      <c r="A5050">
        <v>68.400000000000389</v>
      </c>
      <c r="B5050">
        <v>-104.27199999999952</v>
      </c>
    </row>
    <row r="5051" spans="1:2" x14ac:dyDescent="0.25">
      <c r="A5051">
        <v>68.500000000000384</v>
      </c>
      <c r="B5051">
        <v>-104.14666666666619</v>
      </c>
    </row>
    <row r="5052" spans="1:2" x14ac:dyDescent="0.25">
      <c r="A5052">
        <v>68.600000000000378</v>
      </c>
      <c r="B5052">
        <v>-104.02133333333288</v>
      </c>
    </row>
    <row r="5053" spans="1:2" x14ac:dyDescent="0.25">
      <c r="A5053">
        <v>68.700000000000372</v>
      </c>
      <c r="B5053">
        <v>-103.89599999999955</v>
      </c>
    </row>
    <row r="5054" spans="1:2" x14ac:dyDescent="0.25">
      <c r="A5054">
        <v>68.800000000000367</v>
      </c>
      <c r="B5054">
        <v>-103.77066666666622</v>
      </c>
    </row>
    <row r="5055" spans="1:2" x14ac:dyDescent="0.25">
      <c r="A5055">
        <v>68.900000000000361</v>
      </c>
      <c r="B5055">
        <v>-103.64533333333289</v>
      </c>
    </row>
    <row r="5056" spans="1:2" x14ac:dyDescent="0.25">
      <c r="A5056">
        <v>69.000000000000355</v>
      </c>
      <c r="B5056">
        <v>-103.51999999999957</v>
      </c>
    </row>
    <row r="5057" spans="1:2" x14ac:dyDescent="0.25">
      <c r="A5057">
        <v>69.10000000000035</v>
      </c>
      <c r="B5057">
        <v>-103.39466666666624</v>
      </c>
    </row>
    <row r="5058" spans="1:2" x14ac:dyDescent="0.25">
      <c r="A5058">
        <v>69.200000000000344</v>
      </c>
      <c r="B5058">
        <v>-103.26933333333291</v>
      </c>
    </row>
    <row r="5059" spans="1:2" x14ac:dyDescent="0.25">
      <c r="A5059">
        <v>69.300000000000338</v>
      </c>
      <c r="B5059">
        <v>-103.14399999999958</v>
      </c>
    </row>
    <row r="5060" spans="1:2" x14ac:dyDescent="0.25">
      <c r="A5060">
        <v>69.400000000000333</v>
      </c>
      <c r="B5060">
        <v>-103.01866666666626</v>
      </c>
    </row>
    <row r="5061" spans="1:2" x14ac:dyDescent="0.25">
      <c r="A5061">
        <v>69.500000000000327</v>
      </c>
      <c r="B5061">
        <v>-102.89333333333293</v>
      </c>
    </row>
    <row r="5062" spans="1:2" x14ac:dyDescent="0.25">
      <c r="A5062">
        <v>69.600000000000321</v>
      </c>
      <c r="B5062">
        <v>-102.7679999999996</v>
      </c>
    </row>
    <row r="5063" spans="1:2" x14ac:dyDescent="0.25">
      <c r="A5063">
        <v>69.700000000000315</v>
      </c>
      <c r="B5063">
        <v>-102.64266666666629</v>
      </c>
    </row>
    <row r="5064" spans="1:2" x14ac:dyDescent="0.25">
      <c r="A5064">
        <v>69.80000000000031</v>
      </c>
      <c r="B5064">
        <v>-102.51733333333296</v>
      </c>
    </row>
    <row r="5065" spans="1:2" x14ac:dyDescent="0.25">
      <c r="A5065">
        <v>69.900000000000304</v>
      </c>
      <c r="B5065">
        <v>-102.39199999999963</v>
      </c>
    </row>
    <row r="5066" spans="1:2" x14ac:dyDescent="0.25">
      <c r="A5066">
        <v>70.000000000000298</v>
      </c>
      <c r="B5066">
        <v>-102.2666666666663</v>
      </c>
    </row>
    <row r="5067" spans="1:2" x14ac:dyDescent="0.25">
      <c r="A5067">
        <v>70.100000000000293</v>
      </c>
      <c r="B5067">
        <v>-102.14133333333298</v>
      </c>
    </row>
    <row r="5068" spans="1:2" x14ac:dyDescent="0.25">
      <c r="A5068">
        <v>70.200000000000287</v>
      </c>
      <c r="B5068">
        <v>-102.01599999999965</v>
      </c>
    </row>
    <row r="5069" spans="1:2" x14ac:dyDescent="0.25">
      <c r="A5069">
        <v>70.300000000000281</v>
      </c>
      <c r="B5069">
        <v>-101.89066666666632</v>
      </c>
    </row>
    <row r="5070" spans="1:2" x14ac:dyDescent="0.25">
      <c r="A5070">
        <v>70.400000000000276</v>
      </c>
      <c r="B5070">
        <v>-101.765333333333</v>
      </c>
    </row>
    <row r="5071" spans="1:2" x14ac:dyDescent="0.25">
      <c r="A5071">
        <v>70.50000000000027</v>
      </c>
      <c r="B5071">
        <v>-101.63999999999967</v>
      </c>
    </row>
    <row r="5072" spans="1:2" x14ac:dyDescent="0.25">
      <c r="A5072">
        <v>70.600000000000264</v>
      </c>
      <c r="B5072">
        <v>-101.51466666666634</v>
      </c>
    </row>
    <row r="5073" spans="1:2" x14ac:dyDescent="0.25">
      <c r="A5073">
        <v>70.700000000000259</v>
      </c>
      <c r="B5073">
        <v>-101.38933333333301</v>
      </c>
    </row>
    <row r="5074" spans="1:2" x14ac:dyDescent="0.25">
      <c r="A5074">
        <v>70.800000000000253</v>
      </c>
      <c r="B5074">
        <v>-101.2639999999997</v>
      </c>
    </row>
    <row r="5075" spans="1:2" x14ac:dyDescent="0.25">
      <c r="A5075">
        <v>70.900000000000247</v>
      </c>
      <c r="B5075">
        <v>-101.13866666666637</v>
      </c>
    </row>
    <row r="5076" spans="1:2" x14ac:dyDescent="0.25">
      <c r="A5076">
        <v>71.000000000000242</v>
      </c>
      <c r="B5076">
        <v>-101.01333333333304</v>
      </c>
    </row>
    <row r="5077" spans="1:2" x14ac:dyDescent="0.25">
      <c r="A5077">
        <v>71.100000000000236</v>
      </c>
      <c r="B5077">
        <v>-100.88799999999972</v>
      </c>
    </row>
    <row r="5078" spans="1:2" x14ac:dyDescent="0.25">
      <c r="A5078">
        <v>71.20000000000023</v>
      </c>
      <c r="B5078">
        <v>-100.76266666666639</v>
      </c>
    </row>
    <row r="5079" spans="1:2" x14ac:dyDescent="0.25">
      <c r="A5079">
        <v>71.300000000000225</v>
      </c>
      <c r="B5079">
        <v>-100.63733333333306</v>
      </c>
    </row>
    <row r="5080" spans="1:2" x14ac:dyDescent="0.25">
      <c r="A5080">
        <v>71.400000000000219</v>
      </c>
      <c r="B5080">
        <v>-100.51199999999973</v>
      </c>
    </row>
    <row r="5081" spans="1:2" x14ac:dyDescent="0.25">
      <c r="A5081">
        <v>71.500000000000213</v>
      </c>
      <c r="B5081">
        <v>-100.38666666666641</v>
      </c>
    </row>
    <row r="5082" spans="1:2" x14ac:dyDescent="0.25">
      <c r="A5082">
        <v>71.600000000000207</v>
      </c>
      <c r="B5082">
        <v>-100.26133333333308</v>
      </c>
    </row>
    <row r="5083" spans="1:2" x14ac:dyDescent="0.25">
      <c r="A5083">
        <v>71.700000000000202</v>
      </c>
      <c r="B5083">
        <v>-100.13599999999975</v>
      </c>
    </row>
    <row r="5084" spans="1:2" x14ac:dyDescent="0.25">
      <c r="A5084">
        <v>71.800000000000196</v>
      </c>
      <c r="B5084">
        <v>-100.01066666666644</v>
      </c>
    </row>
    <row r="5085" spans="1:2" x14ac:dyDescent="0.25">
      <c r="A5085">
        <v>71.90000000000019</v>
      </c>
      <c r="B5085">
        <v>-99.885333333333108</v>
      </c>
    </row>
    <row r="5086" spans="1:2" x14ac:dyDescent="0.25">
      <c r="A5086">
        <v>72.000000000000185</v>
      </c>
      <c r="B5086">
        <v>-99.759999999999778</v>
      </c>
    </row>
    <row r="5087" spans="1:2" x14ac:dyDescent="0.25">
      <c r="A5087">
        <v>72.100000000000179</v>
      </c>
      <c r="B5087">
        <v>-99.634666666666448</v>
      </c>
    </row>
    <row r="5088" spans="1:2" x14ac:dyDescent="0.25">
      <c r="A5088">
        <v>72.200000000000173</v>
      </c>
      <c r="B5088">
        <v>-99.509333333333132</v>
      </c>
    </row>
    <row r="5089" spans="1:2" x14ac:dyDescent="0.25">
      <c r="A5089">
        <v>72.300000000000168</v>
      </c>
      <c r="B5089">
        <v>-99.383999999999801</v>
      </c>
    </row>
    <row r="5090" spans="1:2" x14ac:dyDescent="0.25">
      <c r="A5090">
        <v>72.400000000000162</v>
      </c>
      <c r="B5090">
        <v>-99.258666666666471</v>
      </c>
    </row>
    <row r="5091" spans="1:2" x14ac:dyDescent="0.25">
      <c r="A5091">
        <v>72.500000000000156</v>
      </c>
      <c r="B5091">
        <v>-99.133333333333141</v>
      </c>
    </row>
    <row r="5092" spans="1:2" x14ac:dyDescent="0.25">
      <c r="A5092">
        <v>72.600000000000151</v>
      </c>
      <c r="B5092">
        <v>-99.007999999999825</v>
      </c>
    </row>
    <row r="5093" spans="1:2" x14ac:dyDescent="0.25">
      <c r="A5093">
        <v>72.700000000000145</v>
      </c>
      <c r="B5093">
        <v>-98.882666666666495</v>
      </c>
    </row>
    <row r="5094" spans="1:2" x14ac:dyDescent="0.25">
      <c r="A5094">
        <v>72.800000000000139</v>
      </c>
      <c r="B5094">
        <v>-98.757333333333165</v>
      </c>
    </row>
    <row r="5095" spans="1:2" x14ac:dyDescent="0.25">
      <c r="A5095">
        <v>72.900000000000134</v>
      </c>
      <c r="B5095">
        <v>-98.631999999999849</v>
      </c>
    </row>
    <row r="5096" spans="1:2" x14ac:dyDescent="0.25">
      <c r="A5096">
        <v>73.000000000000128</v>
      </c>
      <c r="B5096">
        <v>-98.506666666666518</v>
      </c>
    </row>
    <row r="5097" spans="1:2" x14ac:dyDescent="0.25">
      <c r="A5097">
        <v>73.100000000000122</v>
      </c>
      <c r="B5097">
        <v>-98.381333333333188</v>
      </c>
    </row>
    <row r="5098" spans="1:2" x14ac:dyDescent="0.25">
      <c r="A5098">
        <v>73.200000000000117</v>
      </c>
      <c r="B5098">
        <v>-98.255999999999858</v>
      </c>
    </row>
    <row r="5099" spans="1:2" x14ac:dyDescent="0.25">
      <c r="A5099">
        <v>73.300000000000111</v>
      </c>
      <c r="B5099">
        <v>-98.130666666666542</v>
      </c>
    </row>
    <row r="5100" spans="1:2" x14ac:dyDescent="0.25">
      <c r="A5100">
        <v>73.400000000000105</v>
      </c>
      <c r="B5100">
        <v>-98.005333333333212</v>
      </c>
    </row>
    <row r="5101" spans="1:2" x14ac:dyDescent="0.25">
      <c r="A5101">
        <v>73.500000000000099</v>
      </c>
      <c r="B5101">
        <v>-97.879999999999882</v>
      </c>
    </row>
    <row r="5102" spans="1:2" x14ac:dyDescent="0.25">
      <c r="A5102">
        <v>73.600000000000094</v>
      </c>
      <c r="B5102">
        <v>-97.754666666666566</v>
      </c>
    </row>
    <row r="5103" spans="1:2" x14ac:dyDescent="0.25">
      <c r="A5103">
        <v>73.700000000000088</v>
      </c>
      <c r="B5103">
        <v>-97.629333333333236</v>
      </c>
    </row>
    <row r="5104" spans="1:2" x14ac:dyDescent="0.25">
      <c r="A5104">
        <v>73.800000000000082</v>
      </c>
      <c r="B5104">
        <v>-97.503999999999905</v>
      </c>
    </row>
    <row r="5105" spans="1:2" x14ac:dyDescent="0.25">
      <c r="A5105">
        <v>73.900000000000077</v>
      </c>
      <c r="B5105">
        <v>-97.378666666666575</v>
      </c>
    </row>
    <row r="5106" spans="1:2" x14ac:dyDescent="0.25">
      <c r="A5106">
        <v>74.000000000000071</v>
      </c>
      <c r="B5106">
        <v>-97.253333333333259</v>
      </c>
    </row>
    <row r="5107" spans="1:2" x14ac:dyDescent="0.25">
      <c r="A5107">
        <v>74.100000000000065</v>
      </c>
      <c r="B5107">
        <v>-97.127999999999929</v>
      </c>
    </row>
    <row r="5108" spans="1:2" x14ac:dyDescent="0.25">
      <c r="A5108">
        <v>74.20000000000006</v>
      </c>
      <c r="B5108">
        <v>-97.002666666666599</v>
      </c>
    </row>
    <row r="5109" spans="1:2" x14ac:dyDescent="0.25">
      <c r="A5109">
        <v>74.300000000000054</v>
      </c>
      <c r="B5109">
        <v>-96.877333333333283</v>
      </c>
    </row>
    <row r="5110" spans="1:2" x14ac:dyDescent="0.25">
      <c r="A5110">
        <v>74.400000000000048</v>
      </c>
      <c r="B5110">
        <v>-96.751999999999953</v>
      </c>
    </row>
    <row r="5111" spans="1:2" x14ac:dyDescent="0.25">
      <c r="A5111">
        <v>74.500000000000043</v>
      </c>
      <c r="B5111">
        <v>-96.626666666666623</v>
      </c>
    </row>
    <row r="5112" spans="1:2" x14ac:dyDescent="0.25">
      <c r="A5112">
        <v>74.600000000000037</v>
      </c>
      <c r="B5112">
        <v>-96.501333333333292</v>
      </c>
    </row>
    <row r="5113" spans="1:2" x14ac:dyDescent="0.25">
      <c r="A5113">
        <v>74.700000000000031</v>
      </c>
      <c r="B5113">
        <v>-96.375999999999976</v>
      </c>
    </row>
    <row r="5114" spans="1:2" x14ac:dyDescent="0.25">
      <c r="A5114">
        <v>74.800000000000026</v>
      </c>
      <c r="B5114">
        <v>-96.250666666666646</v>
      </c>
    </row>
    <row r="5115" spans="1:2" x14ac:dyDescent="0.25">
      <c r="A5115">
        <v>74.90000000000002</v>
      </c>
      <c r="B5115">
        <v>-96.125333333333316</v>
      </c>
    </row>
    <row r="5116" spans="1:2" x14ac:dyDescent="0.25">
      <c r="A5116">
        <v>75.000000000000014</v>
      </c>
      <c r="B5116">
        <v>-96</v>
      </c>
    </row>
    <row r="5117" spans="1:2" x14ac:dyDescent="0.25">
      <c r="A5117">
        <v>75.100000000000009</v>
      </c>
      <c r="B5117">
        <v>-95.87466666666667</v>
      </c>
    </row>
    <row r="5118" spans="1:2" x14ac:dyDescent="0.25">
      <c r="A5118">
        <v>75.2</v>
      </c>
      <c r="B5118">
        <v>-95.74933333333334</v>
      </c>
    </row>
    <row r="5119" spans="1:2" x14ac:dyDescent="0.25">
      <c r="A5119">
        <v>75.3</v>
      </c>
      <c r="B5119">
        <v>-95.624000000000009</v>
      </c>
    </row>
    <row r="5120" spans="1:2" x14ac:dyDescent="0.25">
      <c r="A5120">
        <v>75.399999999999991</v>
      </c>
      <c r="B5120">
        <v>-95.498666666666693</v>
      </c>
    </row>
    <row r="5121" spans="1:2" x14ac:dyDescent="0.25">
      <c r="A5121">
        <v>75.499999999999986</v>
      </c>
      <c r="B5121">
        <v>-95.373333333333363</v>
      </c>
    </row>
    <row r="5122" spans="1:2" x14ac:dyDescent="0.25">
      <c r="A5122">
        <v>75.59999999999998</v>
      </c>
      <c r="B5122">
        <v>-95.248000000000033</v>
      </c>
    </row>
    <row r="5123" spans="1:2" x14ac:dyDescent="0.25">
      <c r="A5123">
        <v>75.699999999999974</v>
      </c>
      <c r="B5123">
        <v>-95.122666666666703</v>
      </c>
    </row>
    <row r="5124" spans="1:2" x14ac:dyDescent="0.25">
      <c r="A5124">
        <v>75.799999999999969</v>
      </c>
      <c r="B5124">
        <v>-94.997333333333387</v>
      </c>
    </row>
    <row r="5125" spans="1:2" x14ac:dyDescent="0.25">
      <c r="A5125">
        <v>75.899999999999963</v>
      </c>
      <c r="B5125">
        <v>-94.872000000000057</v>
      </c>
    </row>
    <row r="5126" spans="1:2" x14ac:dyDescent="0.25">
      <c r="A5126">
        <v>75.999999999999957</v>
      </c>
      <c r="B5126">
        <v>-94.746666666666727</v>
      </c>
    </row>
    <row r="5127" spans="1:2" x14ac:dyDescent="0.25">
      <c r="A5127">
        <v>76.099999999999952</v>
      </c>
      <c r="B5127">
        <v>-94.621333333333411</v>
      </c>
    </row>
    <row r="5128" spans="1:2" x14ac:dyDescent="0.25">
      <c r="A5128">
        <v>76.199999999999946</v>
      </c>
      <c r="B5128">
        <v>-94.49600000000008</v>
      </c>
    </row>
    <row r="5129" spans="1:2" x14ac:dyDescent="0.25">
      <c r="A5129">
        <v>76.29999999999994</v>
      </c>
      <c r="B5129">
        <v>-94.37066666666675</v>
      </c>
    </row>
    <row r="5130" spans="1:2" x14ac:dyDescent="0.25">
      <c r="A5130">
        <v>76.399999999999935</v>
      </c>
      <c r="B5130">
        <v>-94.24533333333342</v>
      </c>
    </row>
    <row r="5131" spans="1:2" x14ac:dyDescent="0.25">
      <c r="A5131">
        <v>76.499999999999929</v>
      </c>
      <c r="B5131">
        <v>-94.120000000000104</v>
      </c>
    </row>
    <row r="5132" spans="1:2" x14ac:dyDescent="0.25">
      <c r="A5132">
        <v>76.599999999999923</v>
      </c>
      <c r="B5132">
        <v>-93.994666666666774</v>
      </c>
    </row>
    <row r="5133" spans="1:2" x14ac:dyDescent="0.25">
      <c r="A5133">
        <v>76.699999999999918</v>
      </c>
      <c r="B5133">
        <v>-93.869333333333444</v>
      </c>
    </row>
    <row r="5134" spans="1:2" x14ac:dyDescent="0.25">
      <c r="A5134">
        <v>76.799999999999912</v>
      </c>
      <c r="B5134">
        <v>-93.744000000000128</v>
      </c>
    </row>
    <row r="5135" spans="1:2" x14ac:dyDescent="0.25">
      <c r="A5135">
        <v>76.899999999999906</v>
      </c>
      <c r="B5135">
        <v>-93.618666666666797</v>
      </c>
    </row>
    <row r="5136" spans="1:2" x14ac:dyDescent="0.25">
      <c r="A5136">
        <v>76.999999999999901</v>
      </c>
      <c r="B5136">
        <v>-93.493333333333467</v>
      </c>
    </row>
    <row r="5137" spans="1:2" x14ac:dyDescent="0.25">
      <c r="A5137">
        <v>77.099999999999895</v>
      </c>
      <c r="B5137">
        <v>-93.368000000000137</v>
      </c>
    </row>
    <row r="5138" spans="1:2" x14ac:dyDescent="0.25">
      <c r="A5138">
        <v>77.199999999999889</v>
      </c>
      <c r="B5138">
        <v>-93.242666666666821</v>
      </c>
    </row>
    <row r="5139" spans="1:2" x14ac:dyDescent="0.25">
      <c r="A5139">
        <v>77.299999999999883</v>
      </c>
      <c r="B5139">
        <v>-93.117333333333491</v>
      </c>
    </row>
    <row r="5140" spans="1:2" x14ac:dyDescent="0.25">
      <c r="A5140">
        <v>77.399999999999878</v>
      </c>
      <c r="B5140">
        <v>-92.992000000000161</v>
      </c>
    </row>
    <row r="5141" spans="1:2" x14ac:dyDescent="0.25">
      <c r="A5141">
        <v>77.499999999999872</v>
      </c>
      <c r="B5141">
        <v>-92.866666666666845</v>
      </c>
    </row>
    <row r="5142" spans="1:2" x14ac:dyDescent="0.25">
      <c r="A5142">
        <v>77.599999999999866</v>
      </c>
      <c r="B5142">
        <v>-92.741333333333515</v>
      </c>
    </row>
    <row r="5143" spans="1:2" x14ac:dyDescent="0.25">
      <c r="A5143">
        <v>77.699999999999861</v>
      </c>
      <c r="B5143">
        <v>-92.616000000000184</v>
      </c>
    </row>
    <row r="5144" spans="1:2" x14ac:dyDescent="0.25">
      <c r="A5144">
        <v>77.799999999999855</v>
      </c>
      <c r="B5144">
        <v>-92.490666666666854</v>
      </c>
    </row>
    <row r="5145" spans="1:2" x14ac:dyDescent="0.25">
      <c r="A5145">
        <v>77.899999999999849</v>
      </c>
      <c r="B5145">
        <v>-92.365333333333538</v>
      </c>
    </row>
    <row r="5146" spans="1:2" x14ac:dyDescent="0.25">
      <c r="A5146">
        <v>77.999999999999844</v>
      </c>
      <c r="B5146">
        <v>-92.240000000000208</v>
      </c>
    </row>
    <row r="5147" spans="1:2" x14ac:dyDescent="0.25">
      <c r="A5147">
        <v>78.099999999999838</v>
      </c>
      <c r="B5147">
        <v>-92.114666666666878</v>
      </c>
    </row>
    <row r="5148" spans="1:2" x14ac:dyDescent="0.25">
      <c r="A5148">
        <v>78.199999999999832</v>
      </c>
      <c r="B5148">
        <v>-91.989333333333562</v>
      </c>
    </row>
    <row r="5149" spans="1:2" x14ac:dyDescent="0.25">
      <c r="A5149">
        <v>78.299999999999827</v>
      </c>
      <c r="B5149">
        <v>-91.864000000000232</v>
      </c>
    </row>
    <row r="5150" spans="1:2" x14ac:dyDescent="0.25">
      <c r="A5150">
        <v>78.399999999999821</v>
      </c>
      <c r="B5150">
        <v>-91.738666666666902</v>
      </c>
    </row>
    <row r="5151" spans="1:2" x14ac:dyDescent="0.25">
      <c r="A5151">
        <v>78.499999999999815</v>
      </c>
      <c r="B5151">
        <v>-91.613333333333571</v>
      </c>
    </row>
    <row r="5152" spans="1:2" x14ac:dyDescent="0.25">
      <c r="A5152">
        <v>78.59999999999981</v>
      </c>
      <c r="B5152">
        <v>-91.488000000000255</v>
      </c>
    </row>
    <row r="5153" spans="1:2" x14ac:dyDescent="0.25">
      <c r="A5153">
        <v>78.699999999999804</v>
      </c>
      <c r="B5153">
        <v>-91.362666666666925</v>
      </c>
    </row>
    <row r="5154" spans="1:2" x14ac:dyDescent="0.25">
      <c r="A5154">
        <v>78.799999999999798</v>
      </c>
      <c r="B5154">
        <v>-91.237333333333595</v>
      </c>
    </row>
    <row r="5155" spans="1:2" x14ac:dyDescent="0.25">
      <c r="A5155">
        <v>78.899999999999793</v>
      </c>
      <c r="B5155">
        <v>-91.112000000000265</v>
      </c>
    </row>
    <row r="5156" spans="1:2" x14ac:dyDescent="0.25">
      <c r="A5156">
        <v>78.999999999999787</v>
      </c>
      <c r="B5156">
        <v>-90.986666666666949</v>
      </c>
    </row>
    <row r="5157" spans="1:2" x14ac:dyDescent="0.25">
      <c r="A5157">
        <v>79.099999999999781</v>
      </c>
      <c r="B5157">
        <v>-90.861333333333619</v>
      </c>
    </row>
    <row r="5158" spans="1:2" x14ac:dyDescent="0.25">
      <c r="A5158">
        <v>79.199999999999775</v>
      </c>
      <c r="B5158">
        <v>-90.736000000000288</v>
      </c>
    </row>
    <row r="5159" spans="1:2" x14ac:dyDescent="0.25">
      <c r="A5159">
        <v>79.29999999999977</v>
      </c>
      <c r="B5159">
        <v>-90.610666666666972</v>
      </c>
    </row>
    <row r="5160" spans="1:2" x14ac:dyDescent="0.25">
      <c r="A5160">
        <v>79.399999999999764</v>
      </c>
      <c r="B5160">
        <v>-90.485333333333642</v>
      </c>
    </row>
    <row r="5161" spans="1:2" x14ac:dyDescent="0.25">
      <c r="A5161">
        <v>79.499999999999758</v>
      </c>
      <c r="B5161">
        <v>-90.360000000000312</v>
      </c>
    </row>
    <row r="5162" spans="1:2" x14ac:dyDescent="0.25">
      <c r="A5162">
        <v>79.599999999999753</v>
      </c>
      <c r="B5162">
        <v>-90.234666666666982</v>
      </c>
    </row>
    <row r="5163" spans="1:2" x14ac:dyDescent="0.25">
      <c r="A5163">
        <v>79.699999999999747</v>
      </c>
      <c r="B5163">
        <v>-90.109333333333666</v>
      </c>
    </row>
    <row r="5164" spans="1:2" x14ac:dyDescent="0.25">
      <c r="A5164">
        <v>79.799999999999741</v>
      </c>
      <c r="B5164">
        <v>-89.984000000000336</v>
      </c>
    </row>
    <row r="5165" spans="1:2" x14ac:dyDescent="0.25">
      <c r="A5165">
        <v>79.899999999999736</v>
      </c>
      <c r="B5165">
        <v>-89.858666666667006</v>
      </c>
    </row>
    <row r="5166" spans="1:2" x14ac:dyDescent="0.25">
      <c r="A5166">
        <v>79.99999999999973</v>
      </c>
      <c r="B5166">
        <v>-89.73333333333369</v>
      </c>
    </row>
    <row r="5167" spans="1:2" x14ac:dyDescent="0.25">
      <c r="A5167">
        <v>80.099999999999724</v>
      </c>
      <c r="B5167">
        <v>-89.608000000000359</v>
      </c>
    </row>
    <row r="5168" spans="1:2" x14ac:dyDescent="0.25">
      <c r="A5168">
        <v>80.199999999999719</v>
      </c>
      <c r="B5168">
        <v>-89.482666666667029</v>
      </c>
    </row>
    <row r="5169" spans="1:2" x14ac:dyDescent="0.25">
      <c r="A5169">
        <v>80.299999999999713</v>
      </c>
      <c r="B5169">
        <v>-89.357333333333699</v>
      </c>
    </row>
    <row r="5170" spans="1:2" x14ac:dyDescent="0.25">
      <c r="A5170">
        <v>80.399999999999707</v>
      </c>
      <c r="B5170">
        <v>-89.232000000000383</v>
      </c>
    </row>
    <row r="5171" spans="1:2" x14ac:dyDescent="0.25">
      <c r="A5171">
        <v>80.499999999999702</v>
      </c>
      <c r="B5171">
        <v>-89.106666666667053</v>
      </c>
    </row>
    <row r="5172" spans="1:2" x14ac:dyDescent="0.25">
      <c r="A5172">
        <v>80.599999999999696</v>
      </c>
      <c r="B5172">
        <v>-88.981333333333723</v>
      </c>
    </row>
    <row r="5173" spans="1:2" x14ac:dyDescent="0.25">
      <c r="A5173">
        <v>80.69999999999969</v>
      </c>
      <c r="B5173">
        <v>-88.856000000000407</v>
      </c>
    </row>
    <row r="5174" spans="1:2" x14ac:dyDescent="0.25">
      <c r="A5174">
        <v>80.799999999999685</v>
      </c>
      <c r="B5174">
        <v>-88.730666666667076</v>
      </c>
    </row>
    <row r="5175" spans="1:2" x14ac:dyDescent="0.25">
      <c r="A5175">
        <v>80.899999999999679</v>
      </c>
      <c r="B5175">
        <v>-88.605333333333746</v>
      </c>
    </row>
    <row r="5176" spans="1:2" x14ac:dyDescent="0.25">
      <c r="A5176">
        <v>80.999999999999673</v>
      </c>
      <c r="B5176">
        <v>-88.480000000000416</v>
      </c>
    </row>
    <row r="5177" spans="1:2" x14ac:dyDescent="0.25">
      <c r="A5177">
        <v>81.099999999999667</v>
      </c>
      <c r="B5177">
        <v>-88.3546666666671</v>
      </c>
    </row>
    <row r="5178" spans="1:2" x14ac:dyDescent="0.25">
      <c r="A5178">
        <v>81.199999999999662</v>
      </c>
      <c r="B5178">
        <v>-88.22933333333377</v>
      </c>
    </row>
    <row r="5179" spans="1:2" x14ac:dyDescent="0.25">
      <c r="A5179">
        <v>81.299999999999656</v>
      </c>
      <c r="B5179">
        <v>-88.10400000000044</v>
      </c>
    </row>
    <row r="5180" spans="1:2" x14ac:dyDescent="0.25">
      <c r="A5180">
        <v>81.39999999999965</v>
      </c>
      <c r="B5180">
        <v>-87.97866666666711</v>
      </c>
    </row>
    <row r="5181" spans="1:2" x14ac:dyDescent="0.25">
      <c r="A5181">
        <v>81.499999999999645</v>
      </c>
      <c r="B5181">
        <v>-87.853333333333794</v>
      </c>
    </row>
    <row r="5182" spans="1:2" x14ac:dyDescent="0.25">
      <c r="A5182">
        <v>81.599999999999639</v>
      </c>
      <c r="B5182">
        <v>-87.728000000000463</v>
      </c>
    </row>
    <row r="5183" spans="1:2" x14ac:dyDescent="0.25">
      <c r="A5183">
        <v>81.699999999999633</v>
      </c>
      <c r="B5183">
        <v>-87.602666666667133</v>
      </c>
    </row>
    <row r="5184" spans="1:2" x14ac:dyDescent="0.25">
      <c r="A5184">
        <v>81.799999999999628</v>
      </c>
      <c r="B5184">
        <v>-87.477333333333817</v>
      </c>
    </row>
    <row r="5185" spans="1:2" x14ac:dyDescent="0.25">
      <c r="A5185">
        <v>81.899999999999622</v>
      </c>
      <c r="B5185">
        <v>-87.352000000000487</v>
      </c>
    </row>
    <row r="5186" spans="1:2" x14ac:dyDescent="0.25">
      <c r="A5186">
        <v>81.999999999999616</v>
      </c>
      <c r="B5186">
        <v>-87.226666666667157</v>
      </c>
    </row>
    <row r="5187" spans="1:2" x14ac:dyDescent="0.25">
      <c r="A5187">
        <v>82.099999999999611</v>
      </c>
      <c r="B5187">
        <v>-87.101333333333827</v>
      </c>
    </row>
    <row r="5188" spans="1:2" x14ac:dyDescent="0.25">
      <c r="A5188">
        <v>82.199999999999605</v>
      </c>
      <c r="B5188">
        <v>-86.976000000000511</v>
      </c>
    </row>
    <row r="5189" spans="1:2" x14ac:dyDescent="0.25">
      <c r="A5189">
        <v>82.299999999999599</v>
      </c>
      <c r="B5189">
        <v>-86.85066666666718</v>
      </c>
    </row>
    <row r="5190" spans="1:2" x14ac:dyDescent="0.25">
      <c r="A5190">
        <v>82.399999999999594</v>
      </c>
      <c r="B5190">
        <v>-86.72533333333385</v>
      </c>
    </row>
    <row r="5191" spans="1:2" x14ac:dyDescent="0.25">
      <c r="A5191">
        <v>82.499999999999588</v>
      </c>
      <c r="B5191">
        <v>-86.600000000000534</v>
      </c>
    </row>
    <row r="5192" spans="1:2" x14ac:dyDescent="0.25">
      <c r="A5192">
        <v>82.599999999999582</v>
      </c>
      <c r="B5192">
        <v>-86.474666666667204</v>
      </c>
    </row>
    <row r="5193" spans="1:2" x14ac:dyDescent="0.25">
      <c r="A5193">
        <v>82.699999999999577</v>
      </c>
      <c r="B5193">
        <v>-86.349333333333874</v>
      </c>
    </row>
    <row r="5194" spans="1:2" x14ac:dyDescent="0.25">
      <c r="A5194">
        <v>82.799999999999571</v>
      </c>
      <c r="B5194">
        <v>-86.224000000000544</v>
      </c>
    </row>
    <row r="5195" spans="1:2" x14ac:dyDescent="0.25">
      <c r="A5195">
        <v>82.899999999999565</v>
      </c>
      <c r="B5195">
        <v>-86.098666666667228</v>
      </c>
    </row>
    <row r="5196" spans="1:2" x14ac:dyDescent="0.25">
      <c r="A5196">
        <v>82.999999999999559</v>
      </c>
      <c r="B5196">
        <v>-85.973333333333898</v>
      </c>
    </row>
    <row r="5197" spans="1:2" x14ac:dyDescent="0.25">
      <c r="A5197">
        <v>83.099999999999554</v>
      </c>
      <c r="B5197">
        <v>-85.848000000000567</v>
      </c>
    </row>
    <row r="5198" spans="1:2" x14ac:dyDescent="0.25">
      <c r="A5198">
        <v>83.199999999999548</v>
      </c>
      <c r="B5198">
        <v>-85.722666666667251</v>
      </c>
    </row>
    <row r="5199" spans="1:2" x14ac:dyDescent="0.25">
      <c r="A5199">
        <v>83.299999999999542</v>
      </c>
      <c r="B5199">
        <v>-85.597333333333921</v>
      </c>
    </row>
    <row r="5200" spans="1:2" x14ac:dyDescent="0.25">
      <c r="A5200">
        <v>83.399999999999537</v>
      </c>
      <c r="B5200">
        <v>-85.472000000000591</v>
      </c>
    </row>
    <row r="5201" spans="1:2" x14ac:dyDescent="0.25">
      <c r="A5201">
        <v>83.499999999999531</v>
      </c>
      <c r="B5201">
        <v>-85.346666666667261</v>
      </c>
    </row>
    <row r="5202" spans="1:2" x14ac:dyDescent="0.25">
      <c r="A5202">
        <v>83.599999999999525</v>
      </c>
      <c r="B5202">
        <v>-85.221333333333945</v>
      </c>
    </row>
    <row r="5203" spans="1:2" x14ac:dyDescent="0.25">
      <c r="A5203">
        <v>83.69999999999952</v>
      </c>
      <c r="B5203">
        <v>-85.096000000000615</v>
      </c>
    </row>
    <row r="5204" spans="1:2" x14ac:dyDescent="0.25">
      <c r="A5204">
        <v>83.799999999999514</v>
      </c>
      <c r="B5204">
        <v>-84.970666666667285</v>
      </c>
    </row>
    <row r="5205" spans="1:2" x14ac:dyDescent="0.25">
      <c r="A5205">
        <v>83.899999999999508</v>
      </c>
      <c r="B5205">
        <v>-84.845333333333969</v>
      </c>
    </row>
    <row r="5206" spans="1:2" x14ac:dyDescent="0.25">
      <c r="A5206">
        <v>83.999999999999503</v>
      </c>
      <c r="B5206">
        <v>-84.720000000000638</v>
      </c>
    </row>
    <row r="5207" spans="1:2" x14ac:dyDescent="0.25">
      <c r="A5207">
        <v>84.099999999999497</v>
      </c>
      <c r="B5207">
        <v>-84.594666666667308</v>
      </c>
    </row>
    <row r="5208" spans="1:2" x14ac:dyDescent="0.25">
      <c r="A5208">
        <v>84.199999999999491</v>
      </c>
      <c r="B5208">
        <v>-84.469333333333978</v>
      </c>
    </row>
    <row r="5209" spans="1:2" x14ac:dyDescent="0.25">
      <c r="A5209">
        <v>84.299999999999486</v>
      </c>
      <c r="B5209">
        <v>-84.344000000000662</v>
      </c>
    </row>
    <row r="5210" spans="1:2" x14ac:dyDescent="0.25">
      <c r="A5210">
        <v>84.39999999999948</v>
      </c>
      <c r="B5210">
        <v>-84.218666666667332</v>
      </c>
    </row>
    <row r="5211" spans="1:2" x14ac:dyDescent="0.25">
      <c r="A5211">
        <v>84.499999999999474</v>
      </c>
      <c r="B5211">
        <v>-84.093333333334002</v>
      </c>
    </row>
    <row r="5212" spans="1:2" x14ac:dyDescent="0.25">
      <c r="A5212">
        <v>84.599999999999469</v>
      </c>
      <c r="B5212">
        <v>-83.968000000000671</v>
      </c>
    </row>
    <row r="5213" spans="1:2" x14ac:dyDescent="0.25">
      <c r="A5213">
        <v>84.699999999999463</v>
      </c>
      <c r="B5213">
        <v>-83.842666666667355</v>
      </c>
    </row>
    <row r="5214" spans="1:2" x14ac:dyDescent="0.25">
      <c r="A5214">
        <v>84.799999999999457</v>
      </c>
      <c r="B5214">
        <v>-83.717333333334025</v>
      </c>
    </row>
    <row r="5215" spans="1:2" x14ac:dyDescent="0.25">
      <c r="A5215">
        <v>84.899999999999451</v>
      </c>
      <c r="B5215">
        <v>-83.592000000000695</v>
      </c>
    </row>
    <row r="5216" spans="1:2" x14ac:dyDescent="0.25">
      <c r="A5216">
        <v>84.999999999999446</v>
      </c>
      <c r="B5216">
        <v>-83.466666666667379</v>
      </c>
    </row>
    <row r="5217" spans="1:2" x14ac:dyDescent="0.25">
      <c r="A5217">
        <v>85.09999999999944</v>
      </c>
      <c r="B5217">
        <v>-83.341333333334049</v>
      </c>
    </row>
    <row r="5218" spans="1:2" x14ac:dyDescent="0.25">
      <c r="A5218">
        <v>85.199999999999434</v>
      </c>
      <c r="B5218">
        <v>-83.216000000000719</v>
      </c>
    </row>
    <row r="5219" spans="1:2" x14ac:dyDescent="0.25">
      <c r="A5219">
        <v>85.299999999999429</v>
      </c>
      <c r="B5219">
        <v>-83.090666666667389</v>
      </c>
    </row>
    <row r="5220" spans="1:2" x14ac:dyDescent="0.25">
      <c r="A5220">
        <v>85.399999999999423</v>
      </c>
      <c r="B5220">
        <v>-82.965333333334073</v>
      </c>
    </row>
    <row r="5221" spans="1:2" x14ac:dyDescent="0.25">
      <c r="A5221">
        <v>85.499999999999417</v>
      </c>
      <c r="B5221">
        <v>-82.840000000000742</v>
      </c>
    </row>
    <row r="5222" spans="1:2" x14ac:dyDescent="0.25">
      <c r="A5222">
        <v>85.599999999999412</v>
      </c>
      <c r="B5222">
        <v>-82.714666666667412</v>
      </c>
    </row>
    <row r="5223" spans="1:2" x14ac:dyDescent="0.25">
      <c r="A5223">
        <v>85.699999999999406</v>
      </c>
      <c r="B5223">
        <v>-82.589333333334096</v>
      </c>
    </row>
    <row r="5224" spans="1:2" x14ac:dyDescent="0.25">
      <c r="A5224">
        <v>85.7999999999994</v>
      </c>
      <c r="B5224">
        <v>-82.464000000000766</v>
      </c>
    </row>
    <row r="5225" spans="1:2" x14ac:dyDescent="0.25">
      <c r="A5225">
        <v>85.899999999999395</v>
      </c>
      <c r="B5225">
        <v>-82.338666666667436</v>
      </c>
    </row>
    <row r="5226" spans="1:2" x14ac:dyDescent="0.25">
      <c r="A5226">
        <v>85.999999999999389</v>
      </c>
      <c r="B5226">
        <v>-82.213333333334106</v>
      </c>
    </row>
    <row r="5227" spans="1:2" x14ac:dyDescent="0.25">
      <c r="A5227">
        <v>86.099999999999383</v>
      </c>
      <c r="B5227">
        <v>-82.08800000000079</v>
      </c>
    </row>
    <row r="5228" spans="1:2" x14ac:dyDescent="0.25">
      <c r="A5228">
        <v>86.199999999999378</v>
      </c>
      <c r="B5228">
        <v>-81.962666666667459</v>
      </c>
    </row>
    <row r="5229" spans="1:2" x14ac:dyDescent="0.25">
      <c r="A5229">
        <v>86.299999999999372</v>
      </c>
      <c r="B5229">
        <v>-81.837333333334129</v>
      </c>
    </row>
    <row r="5230" spans="1:2" x14ac:dyDescent="0.25">
      <c r="A5230">
        <v>86.399999999999366</v>
      </c>
      <c r="B5230">
        <v>-81.712000000000813</v>
      </c>
    </row>
    <row r="5231" spans="1:2" x14ac:dyDescent="0.25">
      <c r="A5231">
        <v>86.499999999999361</v>
      </c>
      <c r="B5231">
        <v>-81.586666666667483</v>
      </c>
    </row>
    <row r="5232" spans="1:2" x14ac:dyDescent="0.25">
      <c r="A5232">
        <v>86.599999999999355</v>
      </c>
      <c r="B5232">
        <v>-81.461333333334153</v>
      </c>
    </row>
    <row r="5233" spans="1:2" x14ac:dyDescent="0.25">
      <c r="A5233">
        <v>86.699999999999349</v>
      </c>
      <c r="B5233">
        <v>-81.336000000000823</v>
      </c>
    </row>
    <row r="5234" spans="1:2" x14ac:dyDescent="0.25">
      <c r="A5234">
        <v>86.799999999999343</v>
      </c>
      <c r="B5234">
        <v>-81.210666666667507</v>
      </c>
    </row>
    <row r="5235" spans="1:2" x14ac:dyDescent="0.25">
      <c r="A5235">
        <v>86.899999999999338</v>
      </c>
      <c r="B5235">
        <v>-81.085333333334177</v>
      </c>
    </row>
    <row r="5236" spans="1:2" x14ac:dyDescent="0.25">
      <c r="A5236">
        <v>86.999999999999332</v>
      </c>
      <c r="B5236">
        <v>-80.960000000000846</v>
      </c>
    </row>
    <row r="5237" spans="1:2" x14ac:dyDescent="0.25">
      <c r="A5237">
        <v>87.099999999999326</v>
      </c>
      <c r="B5237">
        <v>-80.83466666666753</v>
      </c>
    </row>
    <row r="5238" spans="1:2" x14ac:dyDescent="0.25">
      <c r="A5238">
        <v>87.199999999999321</v>
      </c>
      <c r="B5238">
        <v>-80.7093333333342</v>
      </c>
    </row>
    <row r="5239" spans="1:2" x14ac:dyDescent="0.25">
      <c r="A5239">
        <v>87.299999999999315</v>
      </c>
      <c r="B5239">
        <v>-80.58400000000087</v>
      </c>
    </row>
    <row r="5240" spans="1:2" x14ac:dyDescent="0.25">
      <c r="A5240">
        <v>87.399999999999309</v>
      </c>
      <c r="B5240">
        <v>-80.45866666666754</v>
      </c>
    </row>
    <row r="5241" spans="1:2" x14ac:dyDescent="0.25">
      <c r="A5241">
        <v>87.499999999999304</v>
      </c>
      <c r="B5241">
        <v>-80.333333333334224</v>
      </c>
    </row>
    <row r="5242" spans="1:2" x14ac:dyDescent="0.25">
      <c r="A5242">
        <v>87.599999999999298</v>
      </c>
      <c r="B5242">
        <v>-80.208000000000894</v>
      </c>
    </row>
    <row r="5243" spans="1:2" x14ac:dyDescent="0.25">
      <c r="A5243">
        <v>87.699999999999292</v>
      </c>
      <c r="B5243">
        <v>-80.082666666667564</v>
      </c>
    </row>
    <row r="5244" spans="1:2" x14ac:dyDescent="0.25">
      <c r="A5244">
        <v>87.799999999999287</v>
      </c>
      <c r="B5244">
        <v>-79.957333333334233</v>
      </c>
    </row>
    <row r="5245" spans="1:2" x14ac:dyDescent="0.25">
      <c r="A5245">
        <v>87.899999999999281</v>
      </c>
      <c r="B5245">
        <v>-79.832000000000917</v>
      </c>
    </row>
    <row r="5246" spans="1:2" x14ac:dyDescent="0.25">
      <c r="A5246">
        <v>87.999999999999275</v>
      </c>
      <c r="B5246">
        <v>-79.706666666667587</v>
      </c>
    </row>
    <row r="5247" spans="1:2" x14ac:dyDescent="0.25">
      <c r="A5247">
        <v>88.09999999999927</v>
      </c>
      <c r="B5247">
        <v>-79.581333333334257</v>
      </c>
    </row>
    <row r="5248" spans="1:2" x14ac:dyDescent="0.25">
      <c r="A5248">
        <v>88.199999999999264</v>
      </c>
      <c r="B5248">
        <v>-79.456000000000941</v>
      </c>
    </row>
    <row r="5249" spans="1:2" x14ac:dyDescent="0.25">
      <c r="A5249">
        <v>88.299999999999258</v>
      </c>
      <c r="B5249">
        <v>-79.330666666667611</v>
      </c>
    </row>
    <row r="5250" spans="1:2" x14ac:dyDescent="0.25">
      <c r="A5250">
        <v>88.399999999999253</v>
      </c>
      <c r="B5250">
        <v>-79.205333333334281</v>
      </c>
    </row>
    <row r="5251" spans="1:2" x14ac:dyDescent="0.25">
      <c r="A5251">
        <v>88.499999999999247</v>
      </c>
      <c r="B5251">
        <v>-79.08000000000095</v>
      </c>
    </row>
    <row r="5252" spans="1:2" x14ac:dyDescent="0.25">
      <c r="A5252">
        <v>88.599999999999241</v>
      </c>
      <c r="B5252">
        <v>-78.954666666667634</v>
      </c>
    </row>
    <row r="5253" spans="1:2" x14ac:dyDescent="0.25">
      <c r="A5253">
        <v>88.699999999999235</v>
      </c>
      <c r="B5253">
        <v>-78.829333333334304</v>
      </c>
    </row>
    <row r="5254" spans="1:2" x14ac:dyDescent="0.25">
      <c r="A5254">
        <v>88.79999999999923</v>
      </c>
      <c r="B5254">
        <v>-78.704000000000974</v>
      </c>
    </row>
    <row r="5255" spans="1:2" x14ac:dyDescent="0.25">
      <c r="A5255">
        <v>88.899999999999224</v>
      </c>
      <c r="B5255">
        <v>-78.578666666667658</v>
      </c>
    </row>
    <row r="5256" spans="1:2" x14ac:dyDescent="0.25">
      <c r="A5256">
        <v>88.999999999999218</v>
      </c>
      <c r="B5256">
        <v>-78.453333333334328</v>
      </c>
    </row>
    <row r="5257" spans="1:2" x14ac:dyDescent="0.25">
      <c r="A5257">
        <v>89.099999999999213</v>
      </c>
      <c r="B5257">
        <v>-78.328000000000998</v>
      </c>
    </row>
    <row r="5258" spans="1:2" x14ac:dyDescent="0.25">
      <c r="A5258">
        <v>89.199999999999207</v>
      </c>
      <c r="B5258">
        <v>-78.202666666667668</v>
      </c>
    </row>
    <row r="5259" spans="1:2" x14ac:dyDescent="0.25">
      <c r="A5259">
        <v>89.299999999999201</v>
      </c>
      <c r="B5259">
        <v>-78.077333333334352</v>
      </c>
    </row>
    <row r="5260" spans="1:2" x14ac:dyDescent="0.25">
      <c r="A5260">
        <v>89.399999999999196</v>
      </c>
      <c r="B5260">
        <v>-77.952000000001021</v>
      </c>
    </row>
    <row r="5261" spans="1:2" x14ac:dyDescent="0.25">
      <c r="A5261">
        <v>89.49999999999919</v>
      </c>
      <c r="B5261">
        <v>-77.826666666667691</v>
      </c>
    </row>
    <row r="5262" spans="1:2" x14ac:dyDescent="0.25">
      <c r="A5262">
        <v>89.599999999999184</v>
      </c>
      <c r="B5262">
        <v>-77.701333333334375</v>
      </c>
    </row>
    <row r="5263" spans="1:2" x14ac:dyDescent="0.25">
      <c r="A5263">
        <v>89.699999999999179</v>
      </c>
      <c r="B5263">
        <v>-77.576000000001045</v>
      </c>
    </row>
    <row r="5264" spans="1:2" x14ac:dyDescent="0.25">
      <c r="A5264">
        <v>89.799999999999173</v>
      </c>
      <c r="B5264">
        <v>-77.450666666667715</v>
      </c>
    </row>
    <row r="5265" spans="1:2" x14ac:dyDescent="0.25">
      <c r="A5265">
        <v>89.899999999999167</v>
      </c>
      <c r="B5265">
        <v>-77.325333333334385</v>
      </c>
    </row>
    <row r="5266" spans="1:2" x14ac:dyDescent="0.25">
      <c r="A5266">
        <v>89.999999999999162</v>
      </c>
      <c r="B5266">
        <v>-77.200000000001069</v>
      </c>
    </row>
    <row r="5267" spans="1:2" x14ac:dyDescent="0.25">
      <c r="A5267">
        <v>90.099999999999156</v>
      </c>
      <c r="B5267">
        <v>-77.074666666667738</v>
      </c>
    </row>
    <row r="5268" spans="1:2" x14ac:dyDescent="0.25">
      <c r="A5268">
        <v>90.19999999999915</v>
      </c>
      <c r="B5268">
        <v>-76.949333333334408</v>
      </c>
    </row>
    <row r="5269" spans="1:2" x14ac:dyDescent="0.25">
      <c r="A5269">
        <v>90.299999999999145</v>
      </c>
      <c r="B5269">
        <v>-76.824000000001092</v>
      </c>
    </row>
    <row r="5270" spans="1:2" x14ac:dyDescent="0.25">
      <c r="A5270">
        <v>90.399999999999139</v>
      </c>
      <c r="B5270">
        <v>-76.698666666667762</v>
      </c>
    </row>
    <row r="5271" spans="1:2" x14ac:dyDescent="0.25">
      <c r="A5271">
        <v>90.499999999999133</v>
      </c>
      <c r="B5271">
        <v>-76.573333333334432</v>
      </c>
    </row>
    <row r="5272" spans="1:2" x14ac:dyDescent="0.25">
      <c r="A5272">
        <v>90.599999999999127</v>
      </c>
      <c r="B5272">
        <v>-76.448000000001102</v>
      </c>
    </row>
    <row r="5273" spans="1:2" x14ac:dyDescent="0.25">
      <c r="A5273">
        <v>90.699999999999122</v>
      </c>
      <c r="B5273">
        <v>-76.322666666667786</v>
      </c>
    </row>
    <row r="5274" spans="1:2" x14ac:dyDescent="0.25">
      <c r="A5274">
        <v>90.799999999999116</v>
      </c>
      <c r="B5274">
        <v>-76.197333333334456</v>
      </c>
    </row>
    <row r="5275" spans="1:2" x14ac:dyDescent="0.25">
      <c r="A5275">
        <v>90.89999999999911</v>
      </c>
      <c r="B5275">
        <v>-76.072000000001125</v>
      </c>
    </row>
    <row r="5276" spans="1:2" x14ac:dyDescent="0.25">
      <c r="A5276">
        <v>90.999999999999105</v>
      </c>
      <c r="B5276">
        <v>-75.946666666667795</v>
      </c>
    </row>
    <row r="5277" spans="1:2" x14ac:dyDescent="0.25">
      <c r="A5277">
        <v>91.099999999999099</v>
      </c>
      <c r="B5277">
        <v>-75.821333333334479</v>
      </c>
    </row>
    <row r="5278" spans="1:2" x14ac:dyDescent="0.25">
      <c r="A5278">
        <v>91.199999999999093</v>
      </c>
      <c r="B5278">
        <v>-75.696000000001149</v>
      </c>
    </row>
    <row r="5279" spans="1:2" x14ac:dyDescent="0.25">
      <c r="A5279">
        <v>91.299999999999088</v>
      </c>
      <c r="B5279">
        <v>-75.570666666667819</v>
      </c>
    </row>
    <row r="5280" spans="1:2" x14ac:dyDescent="0.25">
      <c r="A5280">
        <v>91.399999999999082</v>
      </c>
      <c r="B5280">
        <v>-75.445333333334503</v>
      </c>
    </row>
    <row r="5281" spans="1:2" x14ac:dyDescent="0.25">
      <c r="A5281">
        <v>91.499999999999076</v>
      </c>
      <c r="B5281">
        <v>-75.320000000001173</v>
      </c>
    </row>
    <row r="5282" spans="1:2" x14ac:dyDescent="0.25">
      <c r="A5282">
        <v>91.599999999999071</v>
      </c>
      <c r="B5282">
        <v>-75.194666666667842</v>
      </c>
    </row>
    <row r="5283" spans="1:2" x14ac:dyDescent="0.25">
      <c r="A5283">
        <v>91.699999999999065</v>
      </c>
      <c r="B5283">
        <v>-75.069333333334512</v>
      </c>
    </row>
    <row r="5284" spans="1:2" x14ac:dyDescent="0.25">
      <c r="A5284">
        <v>91.799999999999059</v>
      </c>
      <c r="B5284">
        <v>-74.944000000001196</v>
      </c>
    </row>
    <row r="5285" spans="1:2" x14ac:dyDescent="0.25">
      <c r="A5285">
        <v>91.899999999999054</v>
      </c>
      <c r="B5285">
        <v>-74.818666666667866</v>
      </c>
    </row>
    <row r="5286" spans="1:2" x14ac:dyDescent="0.25">
      <c r="A5286">
        <v>91.999999999999048</v>
      </c>
      <c r="B5286">
        <v>-74.693333333334536</v>
      </c>
    </row>
    <row r="5287" spans="1:2" x14ac:dyDescent="0.25">
      <c r="A5287">
        <v>92.099999999999042</v>
      </c>
      <c r="B5287">
        <v>-74.56800000000122</v>
      </c>
    </row>
    <row r="5288" spans="1:2" x14ac:dyDescent="0.25">
      <c r="A5288">
        <v>92.199999999999037</v>
      </c>
      <c r="B5288">
        <v>-74.44266666666789</v>
      </c>
    </row>
    <row r="5289" spans="1:2" x14ac:dyDescent="0.25">
      <c r="A5289">
        <v>92.299999999999031</v>
      </c>
      <c r="B5289">
        <v>-74.31733333333456</v>
      </c>
    </row>
    <row r="5290" spans="1:2" x14ac:dyDescent="0.25">
      <c r="A5290">
        <v>92.399999999999025</v>
      </c>
      <c r="B5290">
        <v>-74.192000000001229</v>
      </c>
    </row>
    <row r="5291" spans="1:2" x14ac:dyDescent="0.25">
      <c r="A5291">
        <v>92.499999999999019</v>
      </c>
      <c r="B5291">
        <v>-74.066666666667913</v>
      </c>
    </row>
    <row r="5292" spans="1:2" x14ac:dyDescent="0.25">
      <c r="A5292">
        <v>92.599999999999014</v>
      </c>
      <c r="B5292">
        <v>-73.941333333334583</v>
      </c>
    </row>
    <row r="5293" spans="1:2" x14ac:dyDescent="0.25">
      <c r="A5293">
        <v>92.699999999999008</v>
      </c>
      <c r="B5293">
        <v>-73.816000000001253</v>
      </c>
    </row>
    <row r="5294" spans="1:2" x14ac:dyDescent="0.25">
      <c r="A5294">
        <v>92.799999999999002</v>
      </c>
      <c r="B5294">
        <v>-73.690666666667937</v>
      </c>
    </row>
    <row r="5295" spans="1:2" x14ac:dyDescent="0.25">
      <c r="A5295">
        <v>92.899999999998997</v>
      </c>
      <c r="B5295">
        <v>-73.565333333334607</v>
      </c>
    </row>
    <row r="5296" spans="1:2" x14ac:dyDescent="0.25">
      <c r="A5296">
        <v>92.999999999998991</v>
      </c>
      <c r="B5296">
        <v>-73.440000000001277</v>
      </c>
    </row>
    <row r="5297" spans="1:2" x14ac:dyDescent="0.25">
      <c r="A5297">
        <v>93.099999999998985</v>
      </c>
      <c r="B5297">
        <v>-73.314666666667947</v>
      </c>
    </row>
    <row r="5298" spans="1:2" x14ac:dyDescent="0.25">
      <c r="A5298">
        <v>93.19999999999898</v>
      </c>
      <c r="B5298">
        <v>-73.189333333334631</v>
      </c>
    </row>
    <row r="5299" spans="1:2" x14ac:dyDescent="0.25">
      <c r="A5299">
        <v>93.299999999998974</v>
      </c>
      <c r="B5299">
        <v>-73.0640000000013</v>
      </c>
    </row>
    <row r="5300" spans="1:2" x14ac:dyDescent="0.25">
      <c r="A5300">
        <v>93.399999999998968</v>
      </c>
      <c r="B5300">
        <v>-72.93866666666797</v>
      </c>
    </row>
    <row r="5301" spans="1:2" x14ac:dyDescent="0.25">
      <c r="A5301">
        <v>93.499999999998963</v>
      </c>
      <c r="B5301">
        <v>-72.813333333334654</v>
      </c>
    </row>
    <row r="5302" spans="1:2" x14ac:dyDescent="0.25">
      <c r="A5302">
        <v>93.599999999998957</v>
      </c>
      <c r="B5302">
        <v>-72.688000000001324</v>
      </c>
    </row>
    <row r="5303" spans="1:2" x14ac:dyDescent="0.25">
      <c r="A5303">
        <v>93.699999999998951</v>
      </c>
      <c r="B5303">
        <v>-72.562666666667994</v>
      </c>
    </row>
    <row r="5304" spans="1:2" x14ac:dyDescent="0.25">
      <c r="A5304">
        <v>93.799999999998946</v>
      </c>
      <c r="B5304">
        <v>-72.437333333334664</v>
      </c>
    </row>
    <row r="5305" spans="1:2" x14ac:dyDescent="0.25">
      <c r="A5305">
        <v>93.89999999999894</v>
      </c>
      <c r="B5305">
        <v>-72.312000000001348</v>
      </c>
    </row>
    <row r="5306" spans="1:2" x14ac:dyDescent="0.25">
      <c r="A5306">
        <v>93.999999999998934</v>
      </c>
      <c r="B5306">
        <v>-72.186666666668017</v>
      </c>
    </row>
    <row r="5307" spans="1:2" x14ac:dyDescent="0.25">
      <c r="A5307">
        <v>94.099999999998929</v>
      </c>
      <c r="B5307">
        <v>-72.061333333334687</v>
      </c>
    </row>
    <row r="5308" spans="1:2" x14ac:dyDescent="0.25">
      <c r="A5308">
        <v>94.199999999998923</v>
      </c>
      <c r="B5308">
        <v>-71.936000000001357</v>
      </c>
    </row>
    <row r="5309" spans="1:2" x14ac:dyDescent="0.25">
      <c r="A5309">
        <v>94.299999999998917</v>
      </c>
      <c r="B5309">
        <v>-71.810666666668041</v>
      </c>
    </row>
    <row r="5310" spans="1:2" x14ac:dyDescent="0.25">
      <c r="A5310">
        <v>94.399999999998911</v>
      </c>
      <c r="B5310">
        <v>-71.685333333334711</v>
      </c>
    </row>
    <row r="5311" spans="1:2" x14ac:dyDescent="0.25">
      <c r="A5311">
        <v>94.499999999998906</v>
      </c>
      <c r="B5311">
        <v>-71.560000000001381</v>
      </c>
    </row>
    <row r="5312" spans="1:2" x14ac:dyDescent="0.25">
      <c r="A5312">
        <v>94.5999999999989</v>
      </c>
      <c r="B5312">
        <v>-71.434666666668065</v>
      </c>
    </row>
    <row r="5313" spans="1:2" x14ac:dyDescent="0.25">
      <c r="A5313">
        <v>94.699999999998894</v>
      </c>
      <c r="B5313">
        <v>-71.309333333334735</v>
      </c>
    </row>
    <row r="5314" spans="1:2" x14ac:dyDescent="0.25">
      <c r="A5314">
        <v>94.799999999998889</v>
      </c>
      <c r="B5314">
        <v>-71.184000000001404</v>
      </c>
    </row>
    <row r="5315" spans="1:2" x14ac:dyDescent="0.25">
      <c r="A5315">
        <v>94.899999999998883</v>
      </c>
      <c r="B5315">
        <v>-71.058666666668074</v>
      </c>
    </row>
    <row r="5316" spans="1:2" x14ac:dyDescent="0.25">
      <c r="A5316">
        <v>94.999999999998877</v>
      </c>
      <c r="B5316">
        <v>-70.933333333334758</v>
      </c>
    </row>
    <row r="5317" spans="1:2" x14ac:dyDescent="0.25">
      <c r="A5317">
        <v>95.099999999998872</v>
      </c>
      <c r="B5317">
        <v>-70.808000000001428</v>
      </c>
    </row>
    <row r="5318" spans="1:2" x14ac:dyDescent="0.25">
      <c r="A5318">
        <v>95.199999999998866</v>
      </c>
      <c r="B5318">
        <v>-70.682666666668098</v>
      </c>
    </row>
    <row r="5319" spans="1:2" x14ac:dyDescent="0.25">
      <c r="A5319">
        <v>95.29999999999886</v>
      </c>
      <c r="B5319">
        <v>-70.557333333334782</v>
      </c>
    </row>
    <row r="5320" spans="1:2" x14ac:dyDescent="0.25">
      <c r="A5320">
        <v>95.399999999998855</v>
      </c>
      <c r="B5320">
        <v>-70.432000000001452</v>
      </c>
    </row>
    <row r="5321" spans="1:2" x14ac:dyDescent="0.25">
      <c r="A5321">
        <v>95.499999999998849</v>
      </c>
      <c r="B5321">
        <v>-70.306666666668121</v>
      </c>
    </row>
    <row r="5322" spans="1:2" x14ac:dyDescent="0.25">
      <c r="A5322">
        <v>95.599999999998843</v>
      </c>
      <c r="B5322">
        <v>-70.181333333334791</v>
      </c>
    </row>
    <row r="5323" spans="1:2" x14ac:dyDescent="0.25">
      <c r="A5323">
        <v>95.699999999998838</v>
      </c>
      <c r="B5323">
        <v>-70.056000000001475</v>
      </c>
    </row>
    <row r="5324" spans="1:2" x14ac:dyDescent="0.25">
      <c r="A5324">
        <v>95.799999999998832</v>
      </c>
      <c r="B5324">
        <v>-69.930666666668145</v>
      </c>
    </row>
    <row r="5325" spans="1:2" x14ac:dyDescent="0.25">
      <c r="A5325">
        <v>95.899999999998826</v>
      </c>
      <c r="B5325">
        <v>-69.805333333334815</v>
      </c>
    </row>
    <row r="5326" spans="1:2" x14ac:dyDescent="0.25">
      <c r="A5326">
        <v>95.99999999999882</v>
      </c>
      <c r="B5326">
        <v>-69.680000000001499</v>
      </c>
    </row>
    <row r="5327" spans="1:2" x14ac:dyDescent="0.25">
      <c r="A5327">
        <v>96.099999999998815</v>
      </c>
      <c r="B5327">
        <v>-69.554666666668169</v>
      </c>
    </row>
    <row r="5328" spans="1:2" x14ac:dyDescent="0.25">
      <c r="A5328">
        <v>96.199999999998809</v>
      </c>
      <c r="B5328">
        <v>-69.429333333334839</v>
      </c>
    </row>
    <row r="5329" spans="1:2" x14ac:dyDescent="0.25">
      <c r="A5329">
        <v>96.299999999998803</v>
      </c>
      <c r="B5329">
        <v>-69.304000000001508</v>
      </c>
    </row>
    <row r="5330" spans="1:2" x14ac:dyDescent="0.25">
      <c r="A5330">
        <v>96.399999999998798</v>
      </c>
      <c r="B5330">
        <v>-69.178666666668192</v>
      </c>
    </row>
    <row r="5331" spans="1:2" x14ac:dyDescent="0.25">
      <c r="A5331">
        <v>96.499999999998792</v>
      </c>
      <c r="B5331">
        <v>-69.053333333334862</v>
      </c>
    </row>
    <row r="5332" spans="1:2" x14ac:dyDescent="0.25">
      <c r="A5332">
        <v>96.599999999998786</v>
      </c>
      <c r="B5332">
        <v>-68.928000000001532</v>
      </c>
    </row>
    <row r="5333" spans="1:2" x14ac:dyDescent="0.25">
      <c r="A5333">
        <v>96.699999999998781</v>
      </c>
      <c r="B5333">
        <v>-68.802666666668202</v>
      </c>
    </row>
    <row r="5334" spans="1:2" x14ac:dyDescent="0.25">
      <c r="A5334">
        <v>96.799999999998775</v>
      </c>
      <c r="B5334">
        <v>-68.677333333334886</v>
      </c>
    </row>
    <row r="5335" spans="1:2" x14ac:dyDescent="0.25">
      <c r="A5335">
        <v>96.899999999998769</v>
      </c>
      <c r="B5335">
        <v>-68.552000000001556</v>
      </c>
    </row>
    <row r="5336" spans="1:2" x14ac:dyDescent="0.25">
      <c r="A5336">
        <v>96.999999999998764</v>
      </c>
      <c r="B5336">
        <v>-68.426666666668226</v>
      </c>
    </row>
    <row r="5337" spans="1:2" x14ac:dyDescent="0.25">
      <c r="A5337">
        <v>97.099999999998758</v>
      </c>
      <c r="B5337">
        <v>-68.30133333333491</v>
      </c>
    </row>
    <row r="5338" spans="1:2" x14ac:dyDescent="0.25">
      <c r="A5338">
        <v>97.199999999998752</v>
      </c>
      <c r="B5338">
        <v>-68.176000000001579</v>
      </c>
    </row>
    <row r="5339" spans="1:2" x14ac:dyDescent="0.25">
      <c r="A5339">
        <v>97.299999999998747</v>
      </c>
      <c r="B5339">
        <v>-68.050666666668249</v>
      </c>
    </row>
    <row r="5340" spans="1:2" x14ac:dyDescent="0.25">
      <c r="A5340">
        <v>97.399999999998741</v>
      </c>
      <c r="B5340">
        <v>-67.925333333334919</v>
      </c>
    </row>
    <row r="5341" spans="1:2" x14ac:dyDescent="0.25">
      <c r="A5341">
        <v>97.499999999998735</v>
      </c>
      <c r="B5341">
        <v>-67.800000000001603</v>
      </c>
    </row>
    <row r="5342" spans="1:2" x14ac:dyDescent="0.25">
      <c r="A5342">
        <v>97.59999999999873</v>
      </c>
      <c r="B5342">
        <v>-67.674666666668273</v>
      </c>
    </row>
    <row r="5343" spans="1:2" x14ac:dyDescent="0.25">
      <c r="A5343">
        <v>97.699999999998724</v>
      </c>
      <c r="B5343">
        <v>-67.549333333334943</v>
      </c>
    </row>
    <row r="5344" spans="1:2" x14ac:dyDescent="0.25">
      <c r="A5344">
        <v>97.799999999998718</v>
      </c>
      <c r="B5344">
        <v>-67.424000000001627</v>
      </c>
    </row>
    <row r="5345" spans="1:2" x14ac:dyDescent="0.25">
      <c r="A5345">
        <v>97.899999999998712</v>
      </c>
      <c r="B5345">
        <v>-67.298666666668296</v>
      </c>
    </row>
    <row r="5346" spans="1:2" x14ac:dyDescent="0.25">
      <c r="A5346">
        <v>97.999999999998707</v>
      </c>
      <c r="B5346">
        <v>-67.173333333334966</v>
      </c>
    </row>
    <row r="5347" spans="1:2" x14ac:dyDescent="0.25">
      <c r="A5347">
        <v>98.099999999998701</v>
      </c>
      <c r="B5347">
        <v>-67.048000000001636</v>
      </c>
    </row>
    <row r="5348" spans="1:2" x14ac:dyDescent="0.25">
      <c r="A5348">
        <v>98.199999999998695</v>
      </c>
      <c r="B5348">
        <v>-66.92266666666832</v>
      </c>
    </row>
    <row r="5349" spans="1:2" x14ac:dyDescent="0.25">
      <c r="A5349">
        <v>98.29999999999869</v>
      </c>
      <c r="B5349">
        <v>-66.79733333333499</v>
      </c>
    </row>
    <row r="5350" spans="1:2" x14ac:dyDescent="0.25">
      <c r="A5350">
        <v>98.399999999998684</v>
      </c>
      <c r="B5350">
        <v>-66.67200000000166</v>
      </c>
    </row>
    <row r="5351" spans="1:2" x14ac:dyDescent="0.25">
      <c r="A5351">
        <v>98.499999999998678</v>
      </c>
      <c r="B5351">
        <v>-66.546666666668344</v>
      </c>
    </row>
    <row r="5352" spans="1:2" x14ac:dyDescent="0.25">
      <c r="A5352">
        <v>98.599999999998673</v>
      </c>
      <c r="B5352">
        <v>-66.421333333335014</v>
      </c>
    </row>
    <row r="5353" spans="1:2" x14ac:dyDescent="0.25">
      <c r="A5353">
        <v>98.699999999998667</v>
      </c>
      <c r="B5353">
        <v>-66.296000000001683</v>
      </c>
    </row>
    <row r="5354" spans="1:2" x14ac:dyDescent="0.25">
      <c r="A5354">
        <v>98.799999999998661</v>
      </c>
      <c r="B5354">
        <v>-66.170666666668353</v>
      </c>
    </row>
    <row r="5355" spans="1:2" x14ac:dyDescent="0.25">
      <c r="A5355">
        <v>98.899999999998656</v>
      </c>
      <c r="B5355">
        <v>-66.045333333335037</v>
      </c>
    </row>
    <row r="5356" spans="1:2" x14ac:dyDescent="0.25">
      <c r="A5356">
        <v>98.99999999999865</v>
      </c>
      <c r="B5356">
        <v>-65.920000000001707</v>
      </c>
    </row>
    <row r="5357" spans="1:2" x14ac:dyDescent="0.25">
      <c r="A5357">
        <v>99.099999999998644</v>
      </c>
      <c r="B5357">
        <v>-65.794666666668377</v>
      </c>
    </row>
    <row r="5358" spans="1:2" x14ac:dyDescent="0.25">
      <c r="A5358">
        <v>99.199999999998639</v>
      </c>
      <c r="B5358">
        <v>-65.669333333335061</v>
      </c>
    </row>
    <row r="5359" spans="1:2" x14ac:dyDescent="0.25">
      <c r="A5359">
        <v>99.299999999998633</v>
      </c>
      <c r="B5359">
        <v>-65.544000000001731</v>
      </c>
    </row>
    <row r="5360" spans="1:2" x14ac:dyDescent="0.25">
      <c r="A5360">
        <v>99.399999999998627</v>
      </c>
      <c r="B5360">
        <v>-65.4186666666684</v>
      </c>
    </row>
    <row r="5361" spans="1:2" x14ac:dyDescent="0.25">
      <c r="A5361">
        <v>99.499999999998622</v>
      </c>
      <c r="B5361">
        <v>-65.29333333333507</v>
      </c>
    </row>
    <row r="5362" spans="1:2" x14ac:dyDescent="0.25">
      <c r="A5362">
        <v>99.599999999998616</v>
      </c>
      <c r="B5362">
        <v>-65.168000000001754</v>
      </c>
    </row>
    <row r="5363" spans="1:2" x14ac:dyDescent="0.25">
      <c r="A5363">
        <v>99.69999999999861</v>
      </c>
      <c r="B5363">
        <v>-65.042666666668424</v>
      </c>
    </row>
    <row r="5364" spans="1:2" x14ac:dyDescent="0.25">
      <c r="A5364">
        <v>99.799999999998604</v>
      </c>
      <c r="B5364">
        <v>-64.917333333335094</v>
      </c>
    </row>
    <row r="5365" spans="1:2" x14ac:dyDescent="0.25">
      <c r="A5365">
        <v>99.899999999998599</v>
      </c>
      <c r="B5365">
        <v>-64.792000000001764</v>
      </c>
    </row>
    <row r="5366" spans="1:2" x14ac:dyDescent="0.25">
      <c r="A5366">
        <v>99.999999999998593</v>
      </c>
      <c r="B5366">
        <v>-64.666666666668448</v>
      </c>
    </row>
    <row r="5367" spans="1:2" x14ac:dyDescent="0.25">
      <c r="A5367">
        <v>100.09999999999859</v>
      </c>
      <c r="B5367">
        <v>-64.541333333335118</v>
      </c>
    </row>
    <row r="5368" spans="1:2" x14ac:dyDescent="0.25">
      <c r="A5368">
        <v>100.19999999999858</v>
      </c>
      <c r="B5368">
        <v>-64.416000000001787</v>
      </c>
    </row>
    <row r="5369" spans="1:2" x14ac:dyDescent="0.25">
      <c r="A5369">
        <v>100.29999999999858</v>
      </c>
      <c r="B5369">
        <v>-64.290666666668471</v>
      </c>
    </row>
    <row r="5370" spans="1:2" x14ac:dyDescent="0.25">
      <c r="A5370">
        <v>100.39999999999857</v>
      </c>
      <c r="B5370">
        <v>-64.165333333335141</v>
      </c>
    </row>
    <row r="5371" spans="1:2" x14ac:dyDescent="0.25">
      <c r="A5371">
        <v>100.49999999999856</v>
      </c>
      <c r="B5371">
        <v>-64.040000000001811</v>
      </c>
    </row>
    <row r="5372" spans="1:2" x14ac:dyDescent="0.25">
      <c r="A5372">
        <v>100.59999999999856</v>
      </c>
      <c r="B5372">
        <v>-63.914666666668481</v>
      </c>
    </row>
    <row r="5373" spans="1:2" x14ac:dyDescent="0.25">
      <c r="A5373">
        <v>100.69999999999855</v>
      </c>
      <c r="B5373">
        <v>-63.789333333335165</v>
      </c>
    </row>
    <row r="5374" spans="1:2" x14ac:dyDescent="0.25">
      <c r="A5374">
        <v>100.79999999999855</v>
      </c>
      <c r="B5374">
        <v>-63.664000000001835</v>
      </c>
    </row>
    <row r="5375" spans="1:2" x14ac:dyDescent="0.25">
      <c r="A5375">
        <v>100.89999999999854</v>
      </c>
      <c r="B5375">
        <v>-63.538666666668504</v>
      </c>
    </row>
    <row r="5376" spans="1:2" x14ac:dyDescent="0.25">
      <c r="A5376">
        <v>100.99999999999854</v>
      </c>
      <c r="B5376">
        <v>-63.413333333335189</v>
      </c>
    </row>
    <row r="5377" spans="1:2" x14ac:dyDescent="0.25">
      <c r="A5377">
        <v>101.09999999999853</v>
      </c>
      <c r="B5377">
        <v>-63.288000000001858</v>
      </c>
    </row>
    <row r="5378" spans="1:2" x14ac:dyDescent="0.25">
      <c r="A5378">
        <v>101.19999999999852</v>
      </c>
      <c r="B5378">
        <v>-63.162666666668528</v>
      </c>
    </row>
    <row r="5379" spans="1:2" x14ac:dyDescent="0.25">
      <c r="A5379">
        <v>101.29999999999852</v>
      </c>
      <c r="B5379">
        <v>-63.037333333335198</v>
      </c>
    </row>
    <row r="5380" spans="1:2" x14ac:dyDescent="0.25">
      <c r="A5380">
        <v>101.39999999999851</v>
      </c>
      <c r="B5380">
        <v>-62.912000000001882</v>
      </c>
    </row>
    <row r="5381" spans="1:2" x14ac:dyDescent="0.25">
      <c r="A5381">
        <v>101.49999999999851</v>
      </c>
      <c r="B5381">
        <v>-62.786666666668552</v>
      </c>
    </row>
    <row r="5382" spans="1:2" x14ac:dyDescent="0.25">
      <c r="A5382">
        <v>101.5999999999985</v>
      </c>
      <c r="B5382">
        <v>-62.661333333335222</v>
      </c>
    </row>
    <row r="5383" spans="1:2" x14ac:dyDescent="0.25">
      <c r="A5383">
        <v>101.6999999999985</v>
      </c>
      <c r="B5383">
        <v>-62.536000000001906</v>
      </c>
    </row>
    <row r="5384" spans="1:2" x14ac:dyDescent="0.25">
      <c r="A5384">
        <v>101.79999999999849</v>
      </c>
      <c r="B5384">
        <v>-62.410666666668575</v>
      </c>
    </row>
    <row r="5385" spans="1:2" x14ac:dyDescent="0.25">
      <c r="A5385">
        <v>101.89999999999849</v>
      </c>
      <c r="B5385">
        <v>-62.285333333335245</v>
      </c>
    </row>
    <row r="5386" spans="1:2" x14ac:dyDescent="0.25">
      <c r="A5386">
        <v>101.99999999999848</v>
      </c>
      <c r="B5386">
        <v>-62.160000000001915</v>
      </c>
    </row>
    <row r="5387" spans="1:2" x14ac:dyDescent="0.25">
      <c r="A5387">
        <v>102.09999999999847</v>
      </c>
      <c r="B5387">
        <v>-62.034666666668599</v>
      </c>
    </row>
    <row r="5388" spans="1:2" x14ac:dyDescent="0.25">
      <c r="A5388">
        <v>102.19999999999847</v>
      </c>
      <c r="B5388">
        <v>-61.909333333335269</v>
      </c>
    </row>
    <row r="5389" spans="1:2" x14ac:dyDescent="0.25">
      <c r="A5389">
        <v>102.29999999999846</v>
      </c>
      <c r="B5389">
        <v>-61.784000000001953</v>
      </c>
    </row>
    <row r="5390" spans="1:2" x14ac:dyDescent="0.25">
      <c r="A5390">
        <v>102.39999999999846</v>
      </c>
      <c r="B5390">
        <v>-61.658666666668609</v>
      </c>
    </row>
    <row r="5391" spans="1:2" x14ac:dyDescent="0.25">
      <c r="A5391">
        <v>102.49999999999845</v>
      </c>
      <c r="B5391">
        <v>-61.533333333335293</v>
      </c>
    </row>
    <row r="5392" spans="1:2" x14ac:dyDescent="0.25">
      <c r="A5392">
        <v>102.59999999999845</v>
      </c>
      <c r="B5392">
        <v>-61.408000000001977</v>
      </c>
    </row>
    <row r="5393" spans="1:2" x14ac:dyDescent="0.25">
      <c r="A5393">
        <v>102.69999999999844</v>
      </c>
      <c r="B5393">
        <v>-61.282666666668632</v>
      </c>
    </row>
    <row r="5394" spans="1:2" x14ac:dyDescent="0.25">
      <c r="A5394">
        <v>102.79999999999843</v>
      </c>
      <c r="B5394">
        <v>-61.157333333335316</v>
      </c>
    </row>
    <row r="5395" spans="1:2" x14ac:dyDescent="0.25">
      <c r="A5395">
        <v>102.89999999999843</v>
      </c>
      <c r="B5395">
        <v>-61.032000000001972</v>
      </c>
    </row>
    <row r="5396" spans="1:2" x14ac:dyDescent="0.25">
      <c r="A5396">
        <v>102.99999999999842</v>
      </c>
      <c r="B5396">
        <v>-60.906666666668656</v>
      </c>
    </row>
    <row r="5397" spans="1:2" x14ac:dyDescent="0.25">
      <c r="A5397">
        <v>103.09999999999842</v>
      </c>
      <c r="B5397">
        <v>-60.78133333333534</v>
      </c>
    </row>
    <row r="5398" spans="1:2" x14ac:dyDescent="0.25">
      <c r="A5398">
        <v>103.19999999999841</v>
      </c>
      <c r="B5398">
        <v>-60.656000000001995</v>
      </c>
    </row>
    <row r="5399" spans="1:2" x14ac:dyDescent="0.25">
      <c r="A5399">
        <v>103.29999999999841</v>
      </c>
      <c r="B5399">
        <v>-60.530666666668679</v>
      </c>
    </row>
    <row r="5400" spans="1:2" x14ac:dyDescent="0.25">
      <c r="A5400">
        <v>103.3999999999984</v>
      </c>
      <c r="B5400">
        <v>-60.405333333335363</v>
      </c>
    </row>
    <row r="5401" spans="1:2" x14ac:dyDescent="0.25">
      <c r="A5401">
        <v>103.49999999999839</v>
      </c>
      <c r="B5401">
        <v>-60.280000000002019</v>
      </c>
    </row>
    <row r="5402" spans="1:2" x14ac:dyDescent="0.25">
      <c r="A5402">
        <v>103.59999999999839</v>
      </c>
      <c r="B5402">
        <v>-60.154666666668703</v>
      </c>
    </row>
    <row r="5403" spans="1:2" x14ac:dyDescent="0.25">
      <c r="A5403">
        <v>103.69999999999838</v>
      </c>
      <c r="B5403">
        <v>-60.029333333335387</v>
      </c>
    </row>
    <row r="5404" spans="1:2" x14ac:dyDescent="0.25">
      <c r="A5404">
        <v>103.79999999999838</v>
      </c>
      <c r="B5404">
        <v>-59.904000000002043</v>
      </c>
    </row>
    <row r="5405" spans="1:2" x14ac:dyDescent="0.25">
      <c r="A5405">
        <v>103.89999999999837</v>
      </c>
      <c r="B5405">
        <v>-59.778666666668727</v>
      </c>
    </row>
    <row r="5406" spans="1:2" x14ac:dyDescent="0.25">
      <c r="A5406">
        <v>103.99999999999837</v>
      </c>
      <c r="B5406">
        <v>-59.653333333335411</v>
      </c>
    </row>
    <row r="5407" spans="1:2" x14ac:dyDescent="0.25">
      <c r="A5407">
        <v>104.09999999999836</v>
      </c>
      <c r="B5407">
        <v>-59.528000000002066</v>
      </c>
    </row>
    <row r="5408" spans="1:2" x14ac:dyDescent="0.25">
      <c r="A5408">
        <v>104.19999999999835</v>
      </c>
      <c r="B5408">
        <v>-59.40266666666875</v>
      </c>
    </row>
    <row r="5409" spans="1:2" x14ac:dyDescent="0.25">
      <c r="A5409">
        <v>104.29999999999835</v>
      </c>
      <c r="B5409">
        <v>-59.277333333335406</v>
      </c>
    </row>
    <row r="5410" spans="1:2" x14ac:dyDescent="0.25">
      <c r="A5410">
        <v>104.39999999999834</v>
      </c>
      <c r="B5410">
        <v>-59.15200000000209</v>
      </c>
    </row>
    <row r="5411" spans="1:2" x14ac:dyDescent="0.25">
      <c r="A5411">
        <v>104.49999999999834</v>
      </c>
      <c r="B5411">
        <v>-59.026666666668774</v>
      </c>
    </row>
    <row r="5412" spans="1:2" x14ac:dyDescent="0.25">
      <c r="A5412">
        <v>104.59999999999833</v>
      </c>
      <c r="B5412">
        <v>-58.90133333333543</v>
      </c>
    </row>
    <row r="5413" spans="1:2" x14ac:dyDescent="0.25">
      <c r="A5413">
        <v>104.69999999999833</v>
      </c>
      <c r="B5413">
        <v>-58.776000000002114</v>
      </c>
    </row>
    <row r="5414" spans="1:2" x14ac:dyDescent="0.25">
      <c r="A5414">
        <v>104.79999999999832</v>
      </c>
      <c r="B5414">
        <v>-58.650666666668798</v>
      </c>
    </row>
    <row r="5415" spans="1:2" x14ac:dyDescent="0.25">
      <c r="A5415">
        <v>104.89999999999831</v>
      </c>
      <c r="B5415">
        <v>-58.525333333335453</v>
      </c>
    </row>
    <row r="5416" spans="1:2" x14ac:dyDescent="0.25">
      <c r="A5416">
        <v>104.99999999999831</v>
      </c>
      <c r="B5416">
        <v>-58.400000000002137</v>
      </c>
    </row>
    <row r="5417" spans="1:2" x14ac:dyDescent="0.25">
      <c r="A5417">
        <v>105.0999999999983</v>
      </c>
      <c r="B5417">
        <v>-58.274666666668821</v>
      </c>
    </row>
    <row r="5418" spans="1:2" x14ac:dyDescent="0.25">
      <c r="A5418">
        <v>105.1999999999983</v>
      </c>
      <c r="B5418">
        <v>-58.149333333335477</v>
      </c>
    </row>
    <row r="5419" spans="1:2" x14ac:dyDescent="0.25">
      <c r="A5419">
        <v>105.29999999999829</v>
      </c>
      <c r="B5419">
        <v>-58.024000000002161</v>
      </c>
    </row>
    <row r="5420" spans="1:2" x14ac:dyDescent="0.25">
      <c r="A5420">
        <v>105.39999999999829</v>
      </c>
      <c r="B5420">
        <v>-57.898666666668817</v>
      </c>
    </row>
    <row r="5421" spans="1:2" x14ac:dyDescent="0.25">
      <c r="A5421">
        <v>105.49999999999828</v>
      </c>
      <c r="B5421">
        <v>-57.773333333335501</v>
      </c>
    </row>
    <row r="5422" spans="1:2" x14ac:dyDescent="0.25">
      <c r="A5422">
        <v>105.59999999999827</v>
      </c>
      <c r="B5422">
        <v>-57.648000000002185</v>
      </c>
    </row>
    <row r="5423" spans="1:2" x14ac:dyDescent="0.25">
      <c r="A5423">
        <v>105.69999999999827</v>
      </c>
      <c r="B5423">
        <v>-57.52266666666884</v>
      </c>
    </row>
    <row r="5424" spans="1:2" x14ac:dyDescent="0.25">
      <c r="A5424">
        <v>105.79999999999826</v>
      </c>
      <c r="B5424">
        <v>-57.397333333335524</v>
      </c>
    </row>
    <row r="5425" spans="1:2" x14ac:dyDescent="0.25">
      <c r="A5425">
        <v>105.89999999999826</v>
      </c>
      <c r="B5425">
        <v>-57.272000000002208</v>
      </c>
    </row>
    <row r="5426" spans="1:2" x14ac:dyDescent="0.25">
      <c r="A5426">
        <v>105.99999999999825</v>
      </c>
      <c r="B5426">
        <v>-57.146666666668864</v>
      </c>
    </row>
    <row r="5427" spans="1:2" x14ac:dyDescent="0.25">
      <c r="A5427">
        <v>106.09999999999825</v>
      </c>
      <c r="B5427">
        <v>-57.021333333335548</v>
      </c>
    </row>
    <row r="5428" spans="1:2" x14ac:dyDescent="0.25">
      <c r="A5428">
        <v>106.19999999999824</v>
      </c>
      <c r="B5428">
        <v>-56.896000000002232</v>
      </c>
    </row>
    <row r="5429" spans="1:2" x14ac:dyDescent="0.25">
      <c r="A5429">
        <v>106.29999999999824</v>
      </c>
      <c r="B5429">
        <v>-56.770666666668888</v>
      </c>
    </row>
    <row r="5430" spans="1:2" x14ac:dyDescent="0.25">
      <c r="A5430">
        <v>106.39999999999823</v>
      </c>
      <c r="B5430">
        <v>-56.645333333335572</v>
      </c>
    </row>
    <row r="5431" spans="1:2" x14ac:dyDescent="0.25">
      <c r="A5431">
        <v>106.49999999999822</v>
      </c>
      <c r="B5431">
        <v>-56.520000000002256</v>
      </c>
    </row>
    <row r="5432" spans="1:2" x14ac:dyDescent="0.25">
      <c r="A5432">
        <v>106.59999999999822</v>
      </c>
      <c r="B5432">
        <v>-56.394666666668911</v>
      </c>
    </row>
    <row r="5433" spans="1:2" x14ac:dyDescent="0.25">
      <c r="A5433">
        <v>106.69999999999821</v>
      </c>
      <c r="B5433">
        <v>-56.269333333335595</v>
      </c>
    </row>
    <row r="5434" spans="1:2" x14ac:dyDescent="0.25">
      <c r="A5434">
        <v>106.79999999999821</v>
      </c>
      <c r="B5434">
        <v>-56.144000000002251</v>
      </c>
    </row>
    <row r="5435" spans="1:2" x14ac:dyDescent="0.25">
      <c r="A5435">
        <v>106.8999999999982</v>
      </c>
      <c r="B5435">
        <v>-56.018666666668935</v>
      </c>
    </row>
    <row r="5436" spans="1:2" x14ac:dyDescent="0.25">
      <c r="A5436">
        <v>106.9999999999982</v>
      </c>
      <c r="B5436">
        <v>-55.893333333335619</v>
      </c>
    </row>
    <row r="5437" spans="1:2" x14ac:dyDescent="0.25">
      <c r="A5437">
        <v>107.09999999999819</v>
      </c>
      <c r="B5437">
        <v>-55.768000000002274</v>
      </c>
    </row>
    <row r="5438" spans="1:2" x14ac:dyDescent="0.25">
      <c r="A5438">
        <v>107.19999999999818</v>
      </c>
      <c r="B5438">
        <v>-55.642666666668958</v>
      </c>
    </row>
    <row r="5439" spans="1:2" x14ac:dyDescent="0.25">
      <c r="A5439">
        <v>107.29999999999818</v>
      </c>
      <c r="B5439">
        <v>-55.517333333335642</v>
      </c>
    </row>
    <row r="5440" spans="1:2" x14ac:dyDescent="0.25">
      <c r="A5440">
        <v>107.39999999999817</v>
      </c>
      <c r="B5440">
        <v>-55.392000000002298</v>
      </c>
    </row>
    <row r="5441" spans="1:2" x14ac:dyDescent="0.25">
      <c r="A5441">
        <v>107.49999999999817</v>
      </c>
      <c r="B5441">
        <v>-55.266666666668982</v>
      </c>
    </row>
    <row r="5442" spans="1:2" x14ac:dyDescent="0.25">
      <c r="A5442">
        <v>107.59999999999816</v>
      </c>
      <c r="B5442">
        <v>-55.141333333335666</v>
      </c>
    </row>
    <row r="5443" spans="1:2" x14ac:dyDescent="0.25">
      <c r="A5443">
        <v>107.69999999999816</v>
      </c>
      <c r="B5443">
        <v>-55.016000000002322</v>
      </c>
    </row>
    <row r="5444" spans="1:2" x14ac:dyDescent="0.25">
      <c r="A5444">
        <v>107.79999999999815</v>
      </c>
      <c r="B5444">
        <v>-54.890666666669006</v>
      </c>
    </row>
    <row r="5445" spans="1:2" x14ac:dyDescent="0.25">
      <c r="A5445">
        <v>107.89999999999814</v>
      </c>
      <c r="B5445">
        <v>-54.765333333335661</v>
      </c>
    </row>
    <row r="5446" spans="1:2" x14ac:dyDescent="0.25">
      <c r="A5446">
        <v>107.99999999999814</v>
      </c>
      <c r="B5446">
        <v>-54.640000000002345</v>
      </c>
    </row>
    <row r="5447" spans="1:2" x14ac:dyDescent="0.25">
      <c r="A5447">
        <v>108.09999999999813</v>
      </c>
      <c r="B5447">
        <v>-54.514666666669029</v>
      </c>
    </row>
    <row r="5448" spans="1:2" x14ac:dyDescent="0.25">
      <c r="A5448">
        <v>108.19999999999813</v>
      </c>
      <c r="B5448">
        <v>-54.389333333335685</v>
      </c>
    </row>
    <row r="5449" spans="1:2" x14ac:dyDescent="0.25">
      <c r="A5449">
        <v>108.29999999999812</v>
      </c>
      <c r="B5449">
        <v>-54.264000000002369</v>
      </c>
    </row>
    <row r="5450" spans="1:2" x14ac:dyDescent="0.25">
      <c r="A5450">
        <v>108.39999999999812</v>
      </c>
      <c r="B5450">
        <v>-54.138666666669053</v>
      </c>
    </row>
    <row r="5451" spans="1:2" x14ac:dyDescent="0.25">
      <c r="A5451">
        <v>108.49999999999811</v>
      </c>
      <c r="B5451">
        <v>-54.013333333335709</v>
      </c>
    </row>
    <row r="5452" spans="1:2" x14ac:dyDescent="0.25">
      <c r="A5452">
        <v>108.5999999999981</v>
      </c>
      <c r="B5452">
        <v>-53.888000000002393</v>
      </c>
    </row>
    <row r="5453" spans="1:2" x14ac:dyDescent="0.25">
      <c r="A5453">
        <v>108.6999999999981</v>
      </c>
      <c r="B5453">
        <v>-53.762666666669077</v>
      </c>
    </row>
    <row r="5454" spans="1:2" x14ac:dyDescent="0.25">
      <c r="A5454">
        <v>108.79999999999809</v>
      </c>
      <c r="B5454">
        <v>-53.637333333335732</v>
      </c>
    </row>
    <row r="5455" spans="1:2" x14ac:dyDescent="0.25">
      <c r="A5455">
        <v>108.89999999999809</v>
      </c>
      <c r="B5455">
        <v>-53.512000000002416</v>
      </c>
    </row>
    <row r="5456" spans="1:2" x14ac:dyDescent="0.25">
      <c r="A5456">
        <v>108.99999999999808</v>
      </c>
      <c r="B5456">
        <v>-53.3866666666691</v>
      </c>
    </row>
    <row r="5457" spans="1:2" x14ac:dyDescent="0.25">
      <c r="A5457">
        <v>109.09999999999808</v>
      </c>
      <c r="B5457">
        <v>-53.261333333335756</v>
      </c>
    </row>
    <row r="5458" spans="1:2" x14ac:dyDescent="0.25">
      <c r="A5458">
        <v>109.19999999999807</v>
      </c>
      <c r="B5458">
        <v>-53.13600000000244</v>
      </c>
    </row>
    <row r="5459" spans="1:2" x14ac:dyDescent="0.25">
      <c r="A5459">
        <v>109.29999999999806</v>
      </c>
      <c r="B5459">
        <v>-53.010666666669096</v>
      </c>
    </row>
    <row r="5460" spans="1:2" x14ac:dyDescent="0.25">
      <c r="A5460">
        <v>109.39999999999806</v>
      </c>
      <c r="B5460">
        <v>-52.88533333333578</v>
      </c>
    </row>
    <row r="5461" spans="1:2" x14ac:dyDescent="0.25">
      <c r="A5461">
        <v>109.49999999999805</v>
      </c>
      <c r="B5461">
        <v>-52.760000000002464</v>
      </c>
    </row>
    <row r="5462" spans="1:2" x14ac:dyDescent="0.25">
      <c r="A5462">
        <v>109.59999999999805</v>
      </c>
      <c r="B5462">
        <v>-52.634666666669119</v>
      </c>
    </row>
    <row r="5463" spans="1:2" x14ac:dyDescent="0.25">
      <c r="A5463">
        <v>109.69999999999804</v>
      </c>
      <c r="B5463">
        <v>-52.509333333335803</v>
      </c>
    </row>
    <row r="5464" spans="1:2" x14ac:dyDescent="0.25">
      <c r="A5464">
        <v>109.79999999999804</v>
      </c>
      <c r="B5464">
        <v>-52.384000000002487</v>
      </c>
    </row>
    <row r="5465" spans="1:2" x14ac:dyDescent="0.25">
      <c r="A5465">
        <v>109.89999999999803</v>
      </c>
      <c r="B5465">
        <v>-52.258666666669143</v>
      </c>
    </row>
    <row r="5466" spans="1:2" x14ac:dyDescent="0.25">
      <c r="A5466">
        <v>109.99999999999802</v>
      </c>
      <c r="B5466">
        <v>-52.133333333335827</v>
      </c>
    </row>
    <row r="5467" spans="1:2" x14ac:dyDescent="0.25">
      <c r="A5467">
        <v>110.09999999999802</v>
      </c>
      <c r="B5467">
        <v>-52.008000000002511</v>
      </c>
    </row>
    <row r="5468" spans="1:2" x14ac:dyDescent="0.25">
      <c r="A5468">
        <v>110.19999999999801</v>
      </c>
      <c r="B5468">
        <v>-51.882666666669166</v>
      </c>
    </row>
    <row r="5469" spans="1:2" x14ac:dyDescent="0.25">
      <c r="A5469">
        <v>110.29999999999801</v>
      </c>
      <c r="B5469">
        <v>-51.757333333335851</v>
      </c>
    </row>
    <row r="5470" spans="1:2" x14ac:dyDescent="0.25">
      <c r="A5470">
        <v>110.399999999998</v>
      </c>
      <c r="B5470">
        <v>-51.632000000002506</v>
      </c>
    </row>
    <row r="5471" spans="1:2" x14ac:dyDescent="0.25">
      <c r="A5471">
        <v>110.499999999998</v>
      </c>
      <c r="B5471">
        <v>-51.50666666666919</v>
      </c>
    </row>
    <row r="5472" spans="1:2" x14ac:dyDescent="0.25">
      <c r="A5472">
        <v>110.59999999999799</v>
      </c>
      <c r="B5472">
        <v>-51.381333333335874</v>
      </c>
    </row>
    <row r="5473" spans="1:2" x14ac:dyDescent="0.25">
      <c r="A5473">
        <v>110.69999999999798</v>
      </c>
      <c r="B5473">
        <v>-51.25600000000253</v>
      </c>
    </row>
    <row r="5474" spans="1:2" x14ac:dyDescent="0.25">
      <c r="A5474">
        <v>110.79999999999798</v>
      </c>
      <c r="B5474">
        <v>-51.130666666669214</v>
      </c>
    </row>
    <row r="5475" spans="1:2" x14ac:dyDescent="0.25">
      <c r="A5475">
        <v>110.89999999999797</v>
      </c>
      <c r="B5475">
        <v>-51.005333333335898</v>
      </c>
    </row>
    <row r="5476" spans="1:2" x14ac:dyDescent="0.25">
      <c r="A5476">
        <v>110.99999999999797</v>
      </c>
      <c r="B5476">
        <v>-50.880000000002553</v>
      </c>
    </row>
    <row r="5477" spans="1:2" x14ac:dyDescent="0.25">
      <c r="A5477">
        <v>111.09999999999796</v>
      </c>
      <c r="B5477">
        <v>-50.754666666669237</v>
      </c>
    </row>
    <row r="5478" spans="1:2" x14ac:dyDescent="0.25">
      <c r="A5478">
        <v>111.19999999999796</v>
      </c>
      <c r="B5478">
        <v>-50.629333333335921</v>
      </c>
    </row>
    <row r="5479" spans="1:2" x14ac:dyDescent="0.25">
      <c r="A5479">
        <v>111.29999999999795</v>
      </c>
      <c r="B5479">
        <v>-50.504000000002577</v>
      </c>
    </row>
    <row r="5480" spans="1:2" x14ac:dyDescent="0.25">
      <c r="A5480">
        <v>111.39999999999795</v>
      </c>
      <c r="B5480">
        <v>-50.378666666669261</v>
      </c>
    </row>
    <row r="5481" spans="1:2" x14ac:dyDescent="0.25">
      <c r="A5481">
        <v>111.49999999999794</v>
      </c>
      <c r="B5481">
        <v>-50.253333333335945</v>
      </c>
    </row>
    <row r="5482" spans="1:2" x14ac:dyDescent="0.25">
      <c r="A5482">
        <v>111.59999999999793</v>
      </c>
      <c r="B5482">
        <v>-50.128000000002601</v>
      </c>
    </row>
    <row r="5483" spans="1:2" x14ac:dyDescent="0.25">
      <c r="A5483">
        <v>111.69999999999793</v>
      </c>
      <c r="B5483">
        <v>-50.002666666669285</v>
      </c>
    </row>
    <row r="5484" spans="1:2" x14ac:dyDescent="0.25">
      <c r="A5484">
        <v>111.79999999999792</v>
      </c>
      <c r="B5484">
        <v>-49.87733333333594</v>
      </c>
    </row>
    <row r="5485" spans="1:2" x14ac:dyDescent="0.25">
      <c r="A5485">
        <v>111.89999999999792</v>
      </c>
      <c r="B5485">
        <v>-49.752000000002624</v>
      </c>
    </row>
    <row r="5486" spans="1:2" x14ac:dyDescent="0.25">
      <c r="A5486">
        <v>111.99999999999791</v>
      </c>
      <c r="B5486">
        <v>-49.626666666669308</v>
      </c>
    </row>
    <row r="5487" spans="1:2" x14ac:dyDescent="0.25">
      <c r="A5487">
        <v>112.09999999999791</v>
      </c>
      <c r="B5487">
        <v>-49.501333333335964</v>
      </c>
    </row>
    <row r="5488" spans="1:2" x14ac:dyDescent="0.25">
      <c r="A5488">
        <v>112.1999999999979</v>
      </c>
      <c r="B5488">
        <v>-49.376000000002648</v>
      </c>
    </row>
    <row r="5489" spans="1:2" x14ac:dyDescent="0.25">
      <c r="A5489">
        <v>112.29999999999789</v>
      </c>
      <c r="B5489">
        <v>-49.250666666669332</v>
      </c>
    </row>
    <row r="5490" spans="1:2" x14ac:dyDescent="0.25">
      <c r="A5490">
        <v>112.39999999999789</v>
      </c>
      <c r="B5490">
        <v>-49.125333333335988</v>
      </c>
    </row>
    <row r="5491" spans="1:2" x14ac:dyDescent="0.25">
      <c r="A5491">
        <v>112.49999999999788</v>
      </c>
      <c r="B5491">
        <v>-49.000000000002672</v>
      </c>
    </row>
    <row r="5492" spans="1:2" x14ac:dyDescent="0.25">
      <c r="A5492">
        <v>112.59999999999788</v>
      </c>
      <c r="B5492">
        <v>-48.874666666669356</v>
      </c>
    </row>
    <row r="5493" spans="1:2" x14ac:dyDescent="0.25">
      <c r="A5493">
        <v>112.69999999999787</v>
      </c>
      <c r="B5493">
        <v>-48.749333333336011</v>
      </c>
    </row>
    <row r="5494" spans="1:2" x14ac:dyDescent="0.25">
      <c r="A5494">
        <v>112.79999999999787</v>
      </c>
      <c r="B5494">
        <v>-48.624000000002695</v>
      </c>
    </row>
    <row r="5495" spans="1:2" x14ac:dyDescent="0.25">
      <c r="A5495">
        <v>112.89999999999786</v>
      </c>
      <c r="B5495">
        <v>-48.498666666669379</v>
      </c>
    </row>
    <row r="5496" spans="1:2" x14ac:dyDescent="0.25">
      <c r="A5496">
        <v>112.99999999999785</v>
      </c>
      <c r="B5496">
        <v>-48.373333333336035</v>
      </c>
    </row>
    <row r="5497" spans="1:2" x14ac:dyDescent="0.25">
      <c r="A5497">
        <v>113.09999999999785</v>
      </c>
      <c r="B5497">
        <v>-48.248000000002719</v>
      </c>
    </row>
    <row r="5498" spans="1:2" x14ac:dyDescent="0.25">
      <c r="A5498">
        <v>113.19999999999784</v>
      </c>
      <c r="B5498">
        <v>-48.122666666669375</v>
      </c>
    </row>
    <row r="5499" spans="1:2" x14ac:dyDescent="0.25">
      <c r="A5499">
        <v>113.29999999999784</v>
      </c>
      <c r="B5499">
        <v>-47.997333333336059</v>
      </c>
    </row>
    <row r="5500" spans="1:2" x14ac:dyDescent="0.25">
      <c r="A5500">
        <v>113.39999999999783</v>
      </c>
      <c r="B5500">
        <v>-47.872000000002743</v>
      </c>
    </row>
    <row r="5501" spans="1:2" x14ac:dyDescent="0.25">
      <c r="A5501">
        <v>113.49999999999783</v>
      </c>
      <c r="B5501">
        <v>-47.746666666669398</v>
      </c>
    </row>
    <row r="5502" spans="1:2" x14ac:dyDescent="0.25">
      <c r="A5502">
        <v>113.59999999999782</v>
      </c>
      <c r="B5502">
        <v>-47.621333333336082</v>
      </c>
    </row>
    <row r="5503" spans="1:2" x14ac:dyDescent="0.25">
      <c r="A5503">
        <v>113.69999999999781</v>
      </c>
      <c r="B5503">
        <v>-47.496000000002766</v>
      </c>
    </row>
    <row r="5504" spans="1:2" x14ac:dyDescent="0.25">
      <c r="A5504">
        <v>113.79999999999781</v>
      </c>
      <c r="B5504">
        <v>-47.370666666669422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view="pageLayout" zoomScaleNormal="100" workbookViewId="0">
      <selection activeCell="D44" sqref="D4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  <pageSetup paperSize="9" orientation="portrait" r:id="rId1"/>
  <headerFooter>
    <oddFooter>&amp;CWerkstoff: E295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2019-11-21T17:18:30Z</dcterms:modified>
</cp:coreProperties>
</file>