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siti" sheetId="1" r:id="rId1"/>
    <sheet name="Note" sheetId="2" state="hidden" r:id="rId2"/>
  </sheets>
</workbook>
</file>

<file path=xl/sharedStrings.xml><?xml version="1.0" encoding="utf-8"?>
<sst xmlns="http://schemas.openxmlformats.org/spreadsheetml/2006/main" count="5" uniqueCount="5">
  <si>
    <t>ID</t>
  </si>
  <si>
    <t>Testo</t>
  </si>
  <si>
    <t>Peso</t>
  </si>
  <si>
    <r>
      <t>Il sistema </t>
    </r>
    <r>
      <t>pesa poco</t>
    </r>
    <rPh>
      <t>fonetica</t>
    </rPh>
  </si>
  <si>
    <t>Città è "bella"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</si>
</sst>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inlineStr">
        <is>
          <t>R-1</t>
        </is>
      </c>
      <c r="B2" t="s">
        <v>3</v>
      </c>
      <c r="C2">
        <v>12</v>
      </c>
    </row>
    <row r="4">
      <c r="A4" t="str">
        <v>R-2</v>
      </c>
      <c r="B4" t="s">
        <v>4</v>
      </c>
      <c r="C4">
        <v>2.5</v>
      </c>
      <c r="E4" t="b">
        <v>1</v>
      </c>
    </row>
    <row r="5">
      <c r="A5" t="e">
        <v>#N/A</v>
      </c>
      <c r="C5">
        <f>SUM(C2:C4)</f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nota nascosta</t>
        </is>
      </c>
    </row>
  </sheetData>
</worksheet>
</file>