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34D86256-A021-4D50-9CAF-4C0CA14A0A0E}" xr6:coauthVersionLast="47" xr6:coauthVersionMax="47" xr10:uidLastSave="{00000000-0000-0000-0000-000000000000}"/>
  <bookViews>
    <workbookView xWindow="-120" yWindow="-120" windowWidth="29040" windowHeight="15840" xr2:uid="{73D10187-7704-48DD-9347-CB91A2E652C6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10</c:v>
                </c:pt>
                <c:pt idx="17">
                  <c:v>13</c:v>
                </c:pt>
                <c:pt idx="18">
                  <c:v>19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15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11</c:v>
                </c:pt>
                <c:pt idx="40">
                  <c:v>0</c:v>
                </c:pt>
                <c:pt idx="41">
                  <c:v>10</c:v>
                </c:pt>
                <c:pt idx="42">
                  <c:v>5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15</c:v>
                </c:pt>
                <c:pt idx="47">
                  <c:v>10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18</c:v>
                </c:pt>
                <c:pt idx="52">
                  <c:v>16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9</c:v>
                </c:pt>
                <c:pt idx="57">
                  <c:v>6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6</c:v>
                </c:pt>
                <c:pt idx="63">
                  <c:v>11</c:v>
                </c:pt>
                <c:pt idx="64">
                  <c:v>8</c:v>
                </c:pt>
                <c:pt idx="65">
                  <c:v>15</c:v>
                </c:pt>
                <c:pt idx="66">
                  <c:v>4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0</c:v>
                </c:pt>
                <c:pt idx="71">
                  <c:v>14</c:v>
                </c:pt>
                <c:pt idx="72">
                  <c:v>6</c:v>
                </c:pt>
                <c:pt idx="73">
                  <c:v>12</c:v>
                </c:pt>
                <c:pt idx="74">
                  <c:v>17</c:v>
                </c:pt>
                <c:pt idx="75">
                  <c:v>2</c:v>
                </c:pt>
                <c:pt idx="76">
                  <c:v>16</c:v>
                </c:pt>
                <c:pt idx="77">
                  <c:v>9</c:v>
                </c:pt>
                <c:pt idx="78">
                  <c:v>0</c:v>
                </c:pt>
                <c:pt idx="79">
                  <c:v>18</c:v>
                </c:pt>
                <c:pt idx="80">
                  <c:v>12</c:v>
                </c:pt>
                <c:pt idx="81">
                  <c:v>10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16</c:v>
                </c:pt>
                <c:pt idx="87">
                  <c:v>13</c:v>
                </c:pt>
                <c:pt idx="88">
                  <c:v>14</c:v>
                </c:pt>
                <c:pt idx="89">
                  <c:v>5</c:v>
                </c:pt>
                <c:pt idx="90">
                  <c:v>13</c:v>
                </c:pt>
                <c:pt idx="91">
                  <c:v>7</c:v>
                </c:pt>
                <c:pt idx="92">
                  <c:v>10</c:v>
                </c:pt>
                <c:pt idx="93">
                  <c:v>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14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10</c:v>
                </c:pt>
                <c:pt idx="17">
                  <c:v>13</c:v>
                </c:pt>
                <c:pt idx="18">
                  <c:v>19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15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11</c:v>
                </c:pt>
                <c:pt idx="40">
                  <c:v>0</c:v>
                </c:pt>
                <c:pt idx="41">
                  <c:v>10</c:v>
                </c:pt>
                <c:pt idx="42">
                  <c:v>5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15</c:v>
                </c:pt>
                <c:pt idx="47">
                  <c:v>10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18</c:v>
                </c:pt>
                <c:pt idx="52">
                  <c:v>16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9</c:v>
                </c:pt>
                <c:pt idx="57">
                  <c:v>6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6</c:v>
                </c:pt>
                <c:pt idx="63">
                  <c:v>11</c:v>
                </c:pt>
                <c:pt idx="64">
                  <c:v>8</c:v>
                </c:pt>
                <c:pt idx="65">
                  <c:v>15</c:v>
                </c:pt>
                <c:pt idx="66">
                  <c:v>4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0</c:v>
                </c:pt>
                <c:pt idx="71">
                  <c:v>14</c:v>
                </c:pt>
                <c:pt idx="72">
                  <c:v>6</c:v>
                </c:pt>
                <c:pt idx="73">
                  <c:v>12</c:v>
                </c:pt>
                <c:pt idx="74">
                  <c:v>17</c:v>
                </c:pt>
                <c:pt idx="75">
                  <c:v>2</c:v>
                </c:pt>
                <c:pt idx="76">
                  <c:v>16</c:v>
                </c:pt>
                <c:pt idx="77">
                  <c:v>9</c:v>
                </c:pt>
                <c:pt idx="78">
                  <c:v>0</c:v>
                </c:pt>
                <c:pt idx="79">
                  <c:v>18</c:v>
                </c:pt>
                <c:pt idx="80">
                  <c:v>12</c:v>
                </c:pt>
                <c:pt idx="81">
                  <c:v>10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16</c:v>
                </c:pt>
                <c:pt idx="87">
                  <c:v>13</c:v>
                </c:pt>
                <c:pt idx="88">
                  <c:v>14</c:v>
                </c:pt>
                <c:pt idx="89">
                  <c:v>5</c:v>
                </c:pt>
                <c:pt idx="90">
                  <c:v>13</c:v>
                </c:pt>
                <c:pt idx="91">
                  <c:v>7</c:v>
                </c:pt>
                <c:pt idx="92">
                  <c:v>10</c:v>
                </c:pt>
                <c:pt idx="93">
                  <c:v>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14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22.8</c:v>
                </c:pt>
                <c:pt idx="2">
                  <c:v>24.1</c:v>
                </c:pt>
                <c:pt idx="3">
                  <c:v>25.8</c:v>
                </c:pt>
                <c:pt idx="4">
                  <c:v>28.4</c:v>
                </c:pt>
                <c:pt idx="5">
                  <c:v>29</c:v>
                </c:pt>
                <c:pt idx="6">
                  <c:v>29.6</c:v>
                </c:pt>
                <c:pt idx="7">
                  <c:v>30.6</c:v>
                </c:pt>
                <c:pt idx="8">
                  <c:v>31.3</c:v>
                </c:pt>
                <c:pt idx="9">
                  <c:v>32.200000000000003</c:v>
                </c:pt>
                <c:pt idx="10">
                  <c:v>32.700000000000003</c:v>
                </c:pt>
                <c:pt idx="11">
                  <c:v>33.200000000000003</c:v>
                </c:pt>
                <c:pt idx="12">
                  <c:v>33.5</c:v>
                </c:pt>
                <c:pt idx="13">
                  <c:v>33.9</c:v>
                </c:pt>
                <c:pt idx="14">
                  <c:v>34.1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33.799999999999997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34.4</c:v>
                </c:pt>
                <c:pt idx="33">
                  <c:v>34.700000000000003</c:v>
                </c:pt>
                <c:pt idx="34">
                  <c:v>35.200000000000003</c:v>
                </c:pt>
                <c:pt idx="35">
                  <c:v>35.4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36.200000000000003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37.299999999999997</c:v>
                </c:pt>
                <c:pt idx="44">
                  <c:v>37.6</c:v>
                </c:pt>
                <c:pt idx="45">
                  <c:v>38.299999999999997</c:v>
                </c:pt>
                <c:pt idx="46">
                  <c:v>39</c:v>
                </c:pt>
                <c:pt idx="47">
                  <c:v>39.5</c:v>
                </c:pt>
                <c:pt idx="48">
                  <c:v>40.200000000000003</c:v>
                </c:pt>
                <c:pt idx="49">
                  <c:v>41.2</c:v>
                </c:pt>
                <c:pt idx="50">
                  <c:v>42.1</c:v>
                </c:pt>
                <c:pt idx="51">
                  <c:v>42.5</c:v>
                </c:pt>
                <c:pt idx="52">
                  <c:v>42.5</c:v>
                </c:pt>
                <c:pt idx="53">
                  <c:v>43</c:v>
                </c:pt>
                <c:pt idx="54">
                  <c:v>43.2</c:v>
                </c:pt>
                <c:pt idx="55">
                  <c:v>42.9</c:v>
                </c:pt>
                <c:pt idx="56">
                  <c:v>42.6</c:v>
                </c:pt>
                <c:pt idx="57">
                  <c:v>42.8</c:v>
                </c:pt>
                <c:pt idx="58">
                  <c:v>43.2</c:v>
                </c:pt>
                <c:pt idx="59">
                  <c:v>43.1</c:v>
                </c:pt>
                <c:pt idx="60">
                  <c:v>42.8</c:v>
                </c:pt>
                <c:pt idx="61">
                  <c:v>42.7</c:v>
                </c:pt>
                <c:pt idx="62">
                  <c:v>42.9</c:v>
                </c:pt>
                <c:pt idx="63">
                  <c:v>43</c:v>
                </c:pt>
                <c:pt idx="64">
                  <c:v>43.2</c:v>
                </c:pt>
                <c:pt idx="65">
                  <c:v>43</c:v>
                </c:pt>
                <c:pt idx="66">
                  <c:v>42.9</c:v>
                </c:pt>
                <c:pt idx="67">
                  <c:v>43</c:v>
                </c:pt>
                <c:pt idx="68">
                  <c:v>43.1</c:v>
                </c:pt>
                <c:pt idx="69">
                  <c:v>42.7</c:v>
                </c:pt>
                <c:pt idx="70">
                  <c:v>42.6</c:v>
                </c:pt>
                <c:pt idx="71">
                  <c:v>42.7</c:v>
                </c:pt>
                <c:pt idx="72">
                  <c:v>42.5</c:v>
                </c:pt>
                <c:pt idx="73">
                  <c:v>42.3</c:v>
                </c:pt>
                <c:pt idx="74">
                  <c:v>42.4</c:v>
                </c:pt>
                <c:pt idx="75">
                  <c:v>42.1</c:v>
                </c:pt>
                <c:pt idx="76">
                  <c:v>42.2</c:v>
                </c:pt>
                <c:pt idx="77">
                  <c:v>42.4</c:v>
                </c:pt>
                <c:pt idx="78">
                  <c:v>42.3</c:v>
                </c:pt>
                <c:pt idx="79">
                  <c:v>42.2</c:v>
                </c:pt>
                <c:pt idx="80">
                  <c:v>42.5</c:v>
                </c:pt>
                <c:pt idx="81">
                  <c:v>42.6</c:v>
                </c:pt>
                <c:pt idx="82">
                  <c:v>42.8</c:v>
                </c:pt>
                <c:pt idx="83">
                  <c:v>43.2</c:v>
                </c:pt>
                <c:pt idx="84">
                  <c:v>43.6</c:v>
                </c:pt>
                <c:pt idx="85">
                  <c:v>43.7</c:v>
                </c:pt>
                <c:pt idx="86">
                  <c:v>44.3</c:v>
                </c:pt>
                <c:pt idx="87">
                  <c:v>44.4</c:v>
                </c:pt>
                <c:pt idx="88">
                  <c:v>44.8</c:v>
                </c:pt>
                <c:pt idx="89">
                  <c:v>45.2</c:v>
                </c:pt>
                <c:pt idx="90">
                  <c:v>45.5</c:v>
                </c:pt>
                <c:pt idx="91">
                  <c:v>45.8</c:v>
                </c:pt>
                <c:pt idx="92">
                  <c:v>46.1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46.7</c:v>
                </c:pt>
                <c:pt idx="97">
                  <c:v>46.6</c:v>
                </c:pt>
                <c:pt idx="98">
                  <c:v>46.8</c:v>
                </c:pt>
                <c:pt idx="99">
                  <c:v>46.5</c:v>
                </c:pt>
                <c:pt idx="100">
                  <c:v>46.4</c:v>
                </c:pt>
                <c:pt idx="101">
                  <c:v>46.3</c:v>
                </c:pt>
                <c:pt idx="102">
                  <c:v>46.1</c:v>
                </c:pt>
                <c:pt idx="103">
                  <c:v>46</c:v>
                </c:pt>
                <c:pt idx="104">
                  <c:v>45.9</c:v>
                </c:pt>
                <c:pt idx="105">
                  <c:v>46</c:v>
                </c:pt>
                <c:pt idx="106">
                  <c:v>46.2</c:v>
                </c:pt>
                <c:pt idx="107">
                  <c:v>46.9</c:v>
                </c:pt>
                <c:pt idx="108">
                  <c:v>47.1</c:v>
                </c:pt>
                <c:pt idx="109">
                  <c:v>46.9</c:v>
                </c:pt>
                <c:pt idx="110">
                  <c:v>46.8</c:v>
                </c:pt>
                <c:pt idx="111">
                  <c:v>47</c:v>
                </c:pt>
                <c:pt idx="112">
                  <c:v>47.2</c:v>
                </c:pt>
                <c:pt idx="113">
                  <c:v>47.4</c:v>
                </c:pt>
                <c:pt idx="114">
                  <c:v>48.2</c:v>
                </c:pt>
                <c:pt idx="115">
                  <c:v>48.6</c:v>
                </c:pt>
                <c:pt idx="116">
                  <c:v>48.7</c:v>
                </c:pt>
                <c:pt idx="117">
                  <c:v>49.1</c:v>
                </c:pt>
                <c:pt idx="118">
                  <c:v>49.1</c:v>
                </c:pt>
                <c:pt idx="119">
                  <c:v>49.4</c:v>
                </c:pt>
                <c:pt idx="120">
                  <c:v>49.3</c:v>
                </c:pt>
                <c:pt idx="121">
                  <c:v>49.4</c:v>
                </c:pt>
                <c:pt idx="122">
                  <c:v>49.1</c:v>
                </c:pt>
                <c:pt idx="123">
                  <c:v>49.4</c:v>
                </c:pt>
                <c:pt idx="124">
                  <c:v>49.7</c:v>
                </c:pt>
                <c:pt idx="125">
                  <c:v>49.9</c:v>
                </c:pt>
                <c:pt idx="126">
                  <c:v>49.9</c:v>
                </c:pt>
                <c:pt idx="127">
                  <c:v>50</c:v>
                </c:pt>
                <c:pt idx="128">
                  <c:v>50.5</c:v>
                </c:pt>
                <c:pt idx="129">
                  <c:v>50.6</c:v>
                </c:pt>
                <c:pt idx="130">
                  <c:v>50.5</c:v>
                </c:pt>
                <c:pt idx="131">
                  <c:v>50.7</c:v>
                </c:pt>
                <c:pt idx="132">
                  <c:v>50.7</c:v>
                </c:pt>
                <c:pt idx="133">
                  <c:v>50.9</c:v>
                </c:pt>
                <c:pt idx="134">
                  <c:v>51</c:v>
                </c:pt>
                <c:pt idx="135">
                  <c:v>51</c:v>
                </c:pt>
                <c:pt idx="136">
                  <c:v>51.1</c:v>
                </c:pt>
                <c:pt idx="137">
                  <c:v>51.2</c:v>
                </c:pt>
                <c:pt idx="138">
                  <c:v>51.6</c:v>
                </c:pt>
                <c:pt idx="139">
                  <c:v>51.8</c:v>
                </c:pt>
                <c:pt idx="140">
                  <c:v>52.2</c:v>
                </c:pt>
                <c:pt idx="141">
                  <c:v>52.8</c:v>
                </c:pt>
                <c:pt idx="142">
                  <c:v>52.9</c:v>
                </c:pt>
                <c:pt idx="143">
                  <c:v>53.2</c:v>
                </c:pt>
                <c:pt idx="144">
                  <c:v>53.1</c:v>
                </c:pt>
                <c:pt idx="145">
                  <c:v>53</c:v>
                </c:pt>
                <c:pt idx="146">
                  <c:v>53.3</c:v>
                </c:pt>
                <c:pt idx="147">
                  <c:v>53.2</c:v>
                </c:pt>
                <c:pt idx="148">
                  <c:v>53.1</c:v>
                </c:pt>
                <c:pt idx="149">
                  <c:v>52.9</c:v>
                </c:pt>
                <c:pt idx="150">
                  <c:v>53.1</c:v>
                </c:pt>
                <c:pt idx="151">
                  <c:v>52.9</c:v>
                </c:pt>
                <c:pt idx="152">
                  <c:v>52.6</c:v>
                </c:pt>
                <c:pt idx="153">
                  <c:v>52.9</c:v>
                </c:pt>
                <c:pt idx="154">
                  <c:v>52.9</c:v>
                </c:pt>
                <c:pt idx="155">
                  <c:v>52.6</c:v>
                </c:pt>
                <c:pt idx="156">
                  <c:v>52.4</c:v>
                </c:pt>
                <c:pt idx="157">
                  <c:v>52.6</c:v>
                </c:pt>
                <c:pt idx="158">
                  <c:v>52.4</c:v>
                </c:pt>
                <c:pt idx="159">
                  <c:v>52.6</c:v>
                </c:pt>
                <c:pt idx="160">
                  <c:v>52.5</c:v>
                </c:pt>
                <c:pt idx="161">
                  <c:v>52.4</c:v>
                </c:pt>
                <c:pt idx="162">
                  <c:v>52.6</c:v>
                </c:pt>
                <c:pt idx="163">
                  <c:v>52.5</c:v>
                </c:pt>
                <c:pt idx="164">
                  <c:v>52.3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51.9</c:v>
                </c:pt>
                <c:pt idx="169">
                  <c:v>51.7</c:v>
                </c:pt>
                <c:pt idx="170">
                  <c:v>51.3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50.9</c:v>
                </c:pt>
                <c:pt idx="175">
                  <c:v>50.9</c:v>
                </c:pt>
                <c:pt idx="176">
                  <c:v>51</c:v>
                </c:pt>
                <c:pt idx="177">
                  <c:v>50.9</c:v>
                </c:pt>
                <c:pt idx="178">
                  <c:v>50.7</c:v>
                </c:pt>
                <c:pt idx="179">
                  <c:v>50.7</c:v>
                </c:pt>
                <c:pt idx="180">
                  <c:v>51</c:v>
                </c:pt>
                <c:pt idx="181">
                  <c:v>51.4</c:v>
                </c:pt>
                <c:pt idx="182">
                  <c:v>51.3</c:v>
                </c:pt>
                <c:pt idx="183">
                  <c:v>51.7</c:v>
                </c:pt>
                <c:pt idx="184">
                  <c:v>52.1</c:v>
                </c:pt>
                <c:pt idx="185">
                  <c:v>52.4</c:v>
                </c:pt>
                <c:pt idx="186">
                  <c:v>52.9</c:v>
                </c:pt>
                <c:pt idx="187">
                  <c:v>52.7</c:v>
                </c:pt>
                <c:pt idx="188">
                  <c:v>52.7</c:v>
                </c:pt>
                <c:pt idx="189">
                  <c:v>52.3</c:v>
                </c:pt>
                <c:pt idx="190">
                  <c:v>52.6</c:v>
                </c:pt>
                <c:pt idx="191">
                  <c:v>52.5</c:v>
                </c:pt>
                <c:pt idx="192">
                  <c:v>52.7</c:v>
                </c:pt>
                <c:pt idx="193">
                  <c:v>52.7</c:v>
                </c:pt>
                <c:pt idx="194">
                  <c:v>52.8</c:v>
                </c:pt>
                <c:pt idx="195">
                  <c:v>53.1</c:v>
                </c:pt>
                <c:pt idx="196">
                  <c:v>53</c:v>
                </c:pt>
                <c:pt idx="197">
                  <c:v>53.6</c:v>
                </c:pt>
                <c:pt idx="198">
                  <c:v>53.8</c:v>
                </c:pt>
                <c:pt idx="199">
                  <c:v>54.2</c:v>
                </c:pt>
                <c:pt idx="200">
                  <c:v>54.5</c:v>
                </c:pt>
                <c:pt idx="201">
                  <c:v>54.9</c:v>
                </c:pt>
                <c:pt idx="202">
                  <c:v>55.2</c:v>
                </c:pt>
                <c:pt idx="203">
                  <c:v>55.5</c:v>
                </c:pt>
                <c:pt idx="204">
                  <c:v>55.6</c:v>
                </c:pt>
                <c:pt idx="205">
                  <c:v>55.7</c:v>
                </c:pt>
                <c:pt idx="206">
                  <c:v>56</c:v>
                </c:pt>
                <c:pt idx="207">
                  <c:v>56.1</c:v>
                </c:pt>
                <c:pt idx="208">
                  <c:v>56.2</c:v>
                </c:pt>
                <c:pt idx="209">
                  <c:v>56.1</c:v>
                </c:pt>
                <c:pt idx="210">
                  <c:v>56.1</c:v>
                </c:pt>
                <c:pt idx="211">
                  <c:v>56.3</c:v>
                </c:pt>
                <c:pt idx="212">
                  <c:v>56.2</c:v>
                </c:pt>
                <c:pt idx="213">
                  <c:v>56.4</c:v>
                </c:pt>
                <c:pt idx="214">
                  <c:v>56.6</c:v>
                </c:pt>
                <c:pt idx="215">
                  <c:v>56.7</c:v>
                </c:pt>
                <c:pt idx="216">
                  <c:v>56.7</c:v>
                </c:pt>
                <c:pt idx="217">
                  <c:v>56.6</c:v>
                </c:pt>
                <c:pt idx="218">
                  <c:v>56.1</c:v>
                </c:pt>
                <c:pt idx="219">
                  <c:v>56.2</c:v>
                </c:pt>
                <c:pt idx="220">
                  <c:v>56.6</c:v>
                </c:pt>
                <c:pt idx="221">
                  <c:v>57.2</c:v>
                </c:pt>
                <c:pt idx="222">
                  <c:v>57.8</c:v>
                </c:pt>
                <c:pt idx="223">
                  <c:v>58.1</c:v>
                </c:pt>
                <c:pt idx="224">
                  <c:v>58.2</c:v>
                </c:pt>
                <c:pt idx="225">
                  <c:v>58</c:v>
                </c:pt>
                <c:pt idx="226">
                  <c:v>58.2</c:v>
                </c:pt>
                <c:pt idx="227">
                  <c:v>58</c:v>
                </c:pt>
                <c:pt idx="228">
                  <c:v>58.2</c:v>
                </c:pt>
                <c:pt idx="229">
                  <c:v>58.4</c:v>
                </c:pt>
                <c:pt idx="230">
                  <c:v>58.4</c:v>
                </c:pt>
                <c:pt idx="231">
                  <c:v>58.9</c:v>
                </c:pt>
                <c:pt idx="232">
                  <c:v>58.7</c:v>
                </c:pt>
                <c:pt idx="233">
                  <c:v>58.8</c:v>
                </c:pt>
                <c:pt idx="234">
                  <c:v>58.9</c:v>
                </c:pt>
                <c:pt idx="235">
                  <c:v>58.9</c:v>
                </c:pt>
                <c:pt idx="236">
                  <c:v>58.7</c:v>
                </c:pt>
                <c:pt idx="237">
                  <c:v>58.7</c:v>
                </c:pt>
                <c:pt idx="238">
                  <c:v>59</c:v>
                </c:pt>
                <c:pt idx="239">
                  <c:v>59.1</c:v>
                </c:pt>
                <c:pt idx="240">
                  <c:v>59.3</c:v>
                </c:pt>
                <c:pt idx="241">
                  <c:v>59.3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59</c:v>
                </c:pt>
                <c:pt idx="246">
                  <c:v>59.3</c:v>
                </c:pt>
                <c:pt idx="247">
                  <c:v>59.2</c:v>
                </c:pt>
                <c:pt idx="248">
                  <c:v>59.1</c:v>
                </c:pt>
                <c:pt idx="249">
                  <c:v>58.9</c:v>
                </c:pt>
                <c:pt idx="250">
                  <c:v>58.8</c:v>
                </c:pt>
                <c:pt idx="251">
                  <c:v>59</c:v>
                </c:pt>
                <c:pt idx="252">
                  <c:v>58.9</c:v>
                </c:pt>
                <c:pt idx="253">
                  <c:v>59.3</c:v>
                </c:pt>
                <c:pt idx="254">
                  <c:v>59.5</c:v>
                </c:pt>
                <c:pt idx="255">
                  <c:v>59.8</c:v>
                </c:pt>
                <c:pt idx="256">
                  <c:v>60</c:v>
                </c:pt>
                <c:pt idx="257">
                  <c:v>60.5</c:v>
                </c:pt>
                <c:pt idx="258">
                  <c:v>60.4</c:v>
                </c:pt>
                <c:pt idx="259">
                  <c:v>60.8</c:v>
                </c:pt>
                <c:pt idx="260">
                  <c:v>61.1</c:v>
                </c:pt>
                <c:pt idx="261">
                  <c:v>61.6</c:v>
                </c:pt>
                <c:pt idx="262">
                  <c:v>61.7</c:v>
                </c:pt>
                <c:pt idx="263">
                  <c:v>62</c:v>
                </c:pt>
                <c:pt idx="264">
                  <c:v>62.2</c:v>
                </c:pt>
                <c:pt idx="265">
                  <c:v>62.2</c:v>
                </c:pt>
                <c:pt idx="266">
                  <c:v>62.4</c:v>
                </c:pt>
                <c:pt idx="267">
                  <c:v>62.5</c:v>
                </c:pt>
                <c:pt idx="268">
                  <c:v>62.3</c:v>
                </c:pt>
                <c:pt idx="269">
                  <c:v>62.4</c:v>
                </c:pt>
                <c:pt idx="270">
                  <c:v>62.5</c:v>
                </c:pt>
                <c:pt idx="271">
                  <c:v>62.3</c:v>
                </c:pt>
                <c:pt idx="272">
                  <c:v>62.2</c:v>
                </c:pt>
                <c:pt idx="273">
                  <c:v>62</c:v>
                </c:pt>
                <c:pt idx="274">
                  <c:v>61.7</c:v>
                </c:pt>
                <c:pt idx="275">
                  <c:v>61.5</c:v>
                </c:pt>
                <c:pt idx="276">
                  <c:v>61.6</c:v>
                </c:pt>
                <c:pt idx="277">
                  <c:v>61.8</c:v>
                </c:pt>
                <c:pt idx="278">
                  <c:v>61.8</c:v>
                </c:pt>
                <c:pt idx="279">
                  <c:v>61.7</c:v>
                </c:pt>
                <c:pt idx="280">
                  <c:v>61.8</c:v>
                </c:pt>
                <c:pt idx="281">
                  <c:v>62.1</c:v>
                </c:pt>
                <c:pt idx="282">
                  <c:v>62.3</c:v>
                </c:pt>
                <c:pt idx="283">
                  <c:v>62.4</c:v>
                </c:pt>
                <c:pt idx="284">
                  <c:v>63.2</c:v>
                </c:pt>
                <c:pt idx="285">
                  <c:v>63.4</c:v>
                </c:pt>
                <c:pt idx="286">
                  <c:v>63.9</c:v>
                </c:pt>
                <c:pt idx="287">
                  <c:v>64.5</c:v>
                </c:pt>
                <c:pt idx="288">
                  <c:v>64.7</c:v>
                </c:pt>
                <c:pt idx="289">
                  <c:v>64.900000000000006</c:v>
                </c:pt>
                <c:pt idx="290">
                  <c:v>64.900000000000006</c:v>
                </c:pt>
                <c:pt idx="291">
                  <c:v>64.900000000000006</c:v>
                </c:pt>
                <c:pt idx="292">
                  <c:v>65.099999999999994</c:v>
                </c:pt>
                <c:pt idx="293">
                  <c:v>65.099999999999994</c:v>
                </c:pt>
                <c:pt idx="294">
                  <c:v>65.2</c:v>
                </c:pt>
                <c:pt idx="295">
                  <c:v>65.3</c:v>
                </c:pt>
                <c:pt idx="296">
                  <c:v>65.8</c:v>
                </c:pt>
                <c:pt idx="297">
                  <c:v>65.8</c:v>
                </c:pt>
                <c:pt idx="298">
                  <c:v>65.7</c:v>
                </c:pt>
                <c:pt idx="299">
                  <c:v>65.900000000000006</c:v>
                </c:pt>
                <c:pt idx="300">
                  <c:v>65.8</c:v>
                </c:pt>
                <c:pt idx="301">
                  <c:v>67.099999999999994</c:v>
                </c:pt>
                <c:pt idx="302">
                  <c:v>67.5</c:v>
                </c:pt>
                <c:pt idx="303">
                  <c:v>67.400000000000006</c:v>
                </c:pt>
                <c:pt idx="304">
                  <c:v>67.5</c:v>
                </c:pt>
                <c:pt idx="305">
                  <c:v>68</c:v>
                </c:pt>
                <c:pt idx="306">
                  <c:v>68.3</c:v>
                </c:pt>
                <c:pt idx="307">
                  <c:v>69.099999999999994</c:v>
                </c:pt>
                <c:pt idx="308">
                  <c:v>69.400000000000006</c:v>
                </c:pt>
                <c:pt idx="309">
                  <c:v>69.599999999999994</c:v>
                </c:pt>
                <c:pt idx="310">
                  <c:v>69.599999999999994</c:v>
                </c:pt>
                <c:pt idx="311">
                  <c:v>70</c:v>
                </c:pt>
                <c:pt idx="312">
                  <c:v>70.400000000000006</c:v>
                </c:pt>
                <c:pt idx="313">
                  <c:v>70.5</c:v>
                </c:pt>
                <c:pt idx="314">
                  <c:v>70.5</c:v>
                </c:pt>
                <c:pt idx="315">
                  <c:v>70.400000000000006</c:v>
                </c:pt>
                <c:pt idx="316">
                  <c:v>70.599999999999994</c:v>
                </c:pt>
                <c:pt idx="317">
                  <c:v>70.900000000000006</c:v>
                </c:pt>
                <c:pt idx="318">
                  <c:v>70.8</c:v>
                </c:pt>
                <c:pt idx="319">
                  <c:v>70.5</c:v>
                </c:pt>
                <c:pt idx="320">
                  <c:v>70.400000000000006</c:v>
                </c:pt>
                <c:pt idx="321">
                  <c:v>70.2</c:v>
                </c:pt>
                <c:pt idx="322">
                  <c:v>70</c:v>
                </c:pt>
                <c:pt idx="323">
                  <c:v>70.099999999999994</c:v>
                </c:pt>
                <c:pt idx="324">
                  <c:v>69.900000000000006</c:v>
                </c:pt>
                <c:pt idx="325">
                  <c:v>69.599999999999994</c:v>
                </c:pt>
                <c:pt idx="326">
                  <c:v>69.7</c:v>
                </c:pt>
                <c:pt idx="327">
                  <c:v>69.7</c:v>
                </c:pt>
                <c:pt idx="328">
                  <c:v>69.599999999999994</c:v>
                </c:pt>
                <c:pt idx="329">
                  <c:v>69.900000000000006</c:v>
                </c:pt>
                <c:pt idx="330">
                  <c:v>70</c:v>
                </c:pt>
                <c:pt idx="331">
                  <c:v>70.099999999999994</c:v>
                </c:pt>
                <c:pt idx="332">
                  <c:v>69.900000000000006</c:v>
                </c:pt>
                <c:pt idx="333">
                  <c:v>69.7</c:v>
                </c:pt>
                <c:pt idx="334">
                  <c:v>69.900000000000006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70.400000000000006</c:v>
                </c:pt>
                <c:pt idx="339">
                  <c:v>70.3</c:v>
                </c:pt>
                <c:pt idx="340">
                  <c:v>70.8</c:v>
                </c:pt>
                <c:pt idx="341">
                  <c:v>70.900000000000006</c:v>
                </c:pt>
                <c:pt idx="342">
                  <c:v>71</c:v>
                </c:pt>
                <c:pt idx="343">
                  <c:v>71</c:v>
                </c:pt>
                <c:pt idx="344">
                  <c:v>71.599999999999994</c:v>
                </c:pt>
                <c:pt idx="345">
                  <c:v>71.8</c:v>
                </c:pt>
                <c:pt idx="346">
                  <c:v>71.8</c:v>
                </c:pt>
                <c:pt idx="347">
                  <c:v>71.7</c:v>
                </c:pt>
                <c:pt idx="348">
                  <c:v>72.099999999999994</c:v>
                </c:pt>
                <c:pt idx="349">
                  <c:v>72.599999999999994</c:v>
                </c:pt>
                <c:pt idx="350">
                  <c:v>73.099999999999994</c:v>
                </c:pt>
                <c:pt idx="351">
                  <c:v>73.8</c:v>
                </c:pt>
                <c:pt idx="352">
                  <c:v>74.400000000000006</c:v>
                </c:pt>
                <c:pt idx="353">
                  <c:v>74.8</c:v>
                </c:pt>
                <c:pt idx="354">
                  <c:v>75.099999999999994</c:v>
                </c:pt>
                <c:pt idx="355">
                  <c:v>75.3</c:v>
                </c:pt>
                <c:pt idx="356">
                  <c:v>75.3</c:v>
                </c:pt>
                <c:pt idx="357">
                  <c:v>75.400000000000006</c:v>
                </c:pt>
                <c:pt idx="358">
                  <c:v>75.400000000000006</c:v>
                </c:pt>
                <c:pt idx="359">
                  <c:v>75.5</c:v>
                </c:pt>
                <c:pt idx="360">
                  <c:v>75.900000000000006</c:v>
                </c:pt>
                <c:pt idx="361">
                  <c:v>75.7</c:v>
                </c:pt>
                <c:pt idx="362">
                  <c:v>75.7</c:v>
                </c:pt>
                <c:pt idx="363">
                  <c:v>75.5</c:v>
                </c:pt>
                <c:pt idx="364">
                  <c:v>75.3</c:v>
                </c:pt>
                <c:pt idx="365">
                  <c:v>75.599999999999994</c:v>
                </c:pt>
                <c:pt idx="366">
                  <c:v>75.7</c:v>
                </c:pt>
                <c:pt idx="367">
                  <c:v>75.599999999999994</c:v>
                </c:pt>
                <c:pt idx="368">
                  <c:v>75.5</c:v>
                </c:pt>
                <c:pt idx="369">
                  <c:v>75.599999999999994</c:v>
                </c:pt>
                <c:pt idx="370">
                  <c:v>75.400000000000006</c:v>
                </c:pt>
                <c:pt idx="371">
                  <c:v>75.2</c:v>
                </c:pt>
                <c:pt idx="372">
                  <c:v>75</c:v>
                </c:pt>
                <c:pt idx="373">
                  <c:v>74.8</c:v>
                </c:pt>
                <c:pt idx="374">
                  <c:v>75.3</c:v>
                </c:pt>
                <c:pt idx="375">
                  <c:v>75.5</c:v>
                </c:pt>
                <c:pt idx="376">
                  <c:v>75.7</c:v>
                </c:pt>
                <c:pt idx="377">
                  <c:v>75.599999999999994</c:v>
                </c:pt>
                <c:pt idx="378">
                  <c:v>75.5</c:v>
                </c:pt>
                <c:pt idx="379">
                  <c:v>75.2</c:v>
                </c:pt>
                <c:pt idx="380">
                  <c:v>75</c:v>
                </c:pt>
                <c:pt idx="381">
                  <c:v>75.3</c:v>
                </c:pt>
                <c:pt idx="382">
                  <c:v>75.099999999999994</c:v>
                </c:pt>
                <c:pt idx="383">
                  <c:v>75.400000000000006</c:v>
                </c:pt>
                <c:pt idx="384">
                  <c:v>75.3</c:v>
                </c:pt>
                <c:pt idx="385">
                  <c:v>75</c:v>
                </c:pt>
                <c:pt idx="386">
                  <c:v>75</c:v>
                </c:pt>
                <c:pt idx="387">
                  <c:v>74.8</c:v>
                </c:pt>
                <c:pt idx="388">
                  <c:v>74.5</c:v>
                </c:pt>
                <c:pt idx="389">
                  <c:v>74.8</c:v>
                </c:pt>
                <c:pt idx="390">
                  <c:v>75</c:v>
                </c:pt>
                <c:pt idx="391">
                  <c:v>74.8</c:v>
                </c:pt>
                <c:pt idx="392">
                  <c:v>74.7</c:v>
                </c:pt>
                <c:pt idx="393">
                  <c:v>74.8</c:v>
                </c:pt>
                <c:pt idx="394">
                  <c:v>74.7</c:v>
                </c:pt>
                <c:pt idx="395">
                  <c:v>74.7</c:v>
                </c:pt>
                <c:pt idx="396">
                  <c:v>74.400000000000006</c:v>
                </c:pt>
                <c:pt idx="397">
                  <c:v>74.3</c:v>
                </c:pt>
                <c:pt idx="398">
                  <c:v>74.099999999999994</c:v>
                </c:pt>
                <c:pt idx="399">
                  <c:v>73.900000000000006</c:v>
                </c:pt>
                <c:pt idx="400">
                  <c:v>73.900000000000006</c:v>
                </c:pt>
                <c:pt idx="401">
                  <c:v>74.099999999999994</c:v>
                </c:pt>
                <c:pt idx="402">
                  <c:v>74.400000000000006</c:v>
                </c:pt>
                <c:pt idx="403">
                  <c:v>74.900000000000006</c:v>
                </c:pt>
                <c:pt idx="404">
                  <c:v>75.599999999999994</c:v>
                </c:pt>
                <c:pt idx="405">
                  <c:v>76.2</c:v>
                </c:pt>
                <c:pt idx="406">
                  <c:v>77</c:v>
                </c:pt>
                <c:pt idx="407">
                  <c:v>77.599999999999994</c:v>
                </c:pt>
                <c:pt idx="408">
                  <c:v>78.099999999999994</c:v>
                </c:pt>
                <c:pt idx="409">
                  <c:v>78.400000000000006</c:v>
                </c:pt>
                <c:pt idx="410">
                  <c:v>78.400000000000006</c:v>
                </c:pt>
                <c:pt idx="411">
                  <c:v>78.5</c:v>
                </c:pt>
                <c:pt idx="412">
                  <c:v>78.2</c:v>
                </c:pt>
                <c:pt idx="413">
                  <c:v>78.5</c:v>
                </c:pt>
                <c:pt idx="414">
                  <c:v>78.599999999999994</c:v>
                </c:pt>
                <c:pt idx="415">
                  <c:v>79</c:v>
                </c:pt>
                <c:pt idx="416">
                  <c:v>79</c:v>
                </c:pt>
                <c:pt idx="417">
                  <c:v>79.099999999999994</c:v>
                </c:pt>
                <c:pt idx="418">
                  <c:v>79.099999999999994</c:v>
                </c:pt>
                <c:pt idx="419">
                  <c:v>79</c:v>
                </c:pt>
                <c:pt idx="420">
                  <c:v>79.099999999999994</c:v>
                </c:pt>
                <c:pt idx="421">
                  <c:v>79.5</c:v>
                </c:pt>
                <c:pt idx="422">
                  <c:v>79.599999999999994</c:v>
                </c:pt>
                <c:pt idx="423">
                  <c:v>79.5</c:v>
                </c:pt>
                <c:pt idx="424">
                  <c:v>79.900000000000006</c:v>
                </c:pt>
                <c:pt idx="425">
                  <c:v>80.599999999999994</c:v>
                </c:pt>
                <c:pt idx="426">
                  <c:v>80.7</c:v>
                </c:pt>
                <c:pt idx="427">
                  <c:v>80.5</c:v>
                </c:pt>
                <c:pt idx="428">
                  <c:v>80.8</c:v>
                </c:pt>
                <c:pt idx="429">
                  <c:v>81.599999999999994</c:v>
                </c:pt>
                <c:pt idx="430">
                  <c:v>82.1</c:v>
                </c:pt>
                <c:pt idx="431">
                  <c:v>82.6</c:v>
                </c:pt>
                <c:pt idx="432">
                  <c:v>83.2</c:v>
                </c:pt>
                <c:pt idx="433">
                  <c:v>82.7</c:v>
                </c:pt>
                <c:pt idx="434">
                  <c:v>83.2</c:v>
                </c:pt>
                <c:pt idx="435">
                  <c:v>83.5</c:v>
                </c:pt>
                <c:pt idx="436">
                  <c:v>83.3</c:v>
                </c:pt>
                <c:pt idx="437">
                  <c:v>83.5</c:v>
                </c:pt>
                <c:pt idx="438">
                  <c:v>83.6</c:v>
                </c:pt>
                <c:pt idx="439">
                  <c:v>83.9</c:v>
                </c:pt>
                <c:pt idx="440">
                  <c:v>84.1</c:v>
                </c:pt>
                <c:pt idx="441">
                  <c:v>84.4</c:v>
                </c:pt>
                <c:pt idx="442">
                  <c:v>84.7</c:v>
                </c:pt>
                <c:pt idx="443">
                  <c:v>85.4</c:v>
                </c:pt>
                <c:pt idx="444">
                  <c:v>85.5</c:v>
                </c:pt>
                <c:pt idx="445">
                  <c:v>85.6</c:v>
                </c:pt>
                <c:pt idx="446">
                  <c:v>85.8</c:v>
                </c:pt>
                <c:pt idx="447">
                  <c:v>85.9</c:v>
                </c:pt>
                <c:pt idx="448">
                  <c:v>86.2</c:v>
                </c:pt>
                <c:pt idx="449">
                  <c:v>86.1</c:v>
                </c:pt>
                <c:pt idx="450">
                  <c:v>86.3</c:v>
                </c:pt>
                <c:pt idx="451">
                  <c:v>86.4</c:v>
                </c:pt>
                <c:pt idx="452">
                  <c:v>86.6</c:v>
                </c:pt>
                <c:pt idx="453">
                  <c:v>86.9</c:v>
                </c:pt>
                <c:pt idx="454">
                  <c:v>87.1</c:v>
                </c:pt>
                <c:pt idx="455">
                  <c:v>87</c:v>
                </c:pt>
                <c:pt idx="456">
                  <c:v>86.9</c:v>
                </c:pt>
                <c:pt idx="457">
                  <c:v>86.7</c:v>
                </c:pt>
                <c:pt idx="458">
                  <c:v>86.6</c:v>
                </c:pt>
                <c:pt idx="459">
                  <c:v>86.4</c:v>
                </c:pt>
                <c:pt idx="460">
                  <c:v>86.6</c:v>
                </c:pt>
                <c:pt idx="461">
                  <c:v>86.6</c:v>
                </c:pt>
                <c:pt idx="462">
                  <c:v>86.6</c:v>
                </c:pt>
                <c:pt idx="463">
                  <c:v>86.3</c:v>
                </c:pt>
                <c:pt idx="464">
                  <c:v>86.1</c:v>
                </c:pt>
                <c:pt idx="465">
                  <c:v>86.6</c:v>
                </c:pt>
                <c:pt idx="466">
                  <c:v>86.6</c:v>
                </c:pt>
                <c:pt idx="467">
                  <c:v>87.1</c:v>
                </c:pt>
                <c:pt idx="468">
                  <c:v>87</c:v>
                </c:pt>
                <c:pt idx="469">
                  <c:v>87.2</c:v>
                </c:pt>
                <c:pt idx="470">
                  <c:v>87.1</c:v>
                </c:pt>
                <c:pt idx="471">
                  <c:v>87</c:v>
                </c:pt>
                <c:pt idx="472">
                  <c:v>86.7</c:v>
                </c:pt>
                <c:pt idx="473">
                  <c:v>86.6</c:v>
                </c:pt>
                <c:pt idx="474">
                  <c:v>86.2</c:v>
                </c:pt>
                <c:pt idx="475">
                  <c:v>86.1</c:v>
                </c:pt>
                <c:pt idx="476">
                  <c:v>86.3</c:v>
                </c:pt>
                <c:pt idx="477">
                  <c:v>86.5</c:v>
                </c:pt>
                <c:pt idx="478">
                  <c:v>86.5</c:v>
                </c:pt>
                <c:pt idx="479">
                  <c:v>86.4</c:v>
                </c:pt>
                <c:pt idx="480">
                  <c:v>86.3</c:v>
                </c:pt>
                <c:pt idx="481">
                  <c:v>86.4</c:v>
                </c:pt>
                <c:pt idx="482">
                  <c:v>86.8</c:v>
                </c:pt>
                <c:pt idx="483">
                  <c:v>87</c:v>
                </c:pt>
                <c:pt idx="484">
                  <c:v>86.9</c:v>
                </c:pt>
                <c:pt idx="485">
                  <c:v>87.1</c:v>
                </c:pt>
                <c:pt idx="486">
                  <c:v>87.1</c:v>
                </c:pt>
                <c:pt idx="487">
                  <c:v>87.2</c:v>
                </c:pt>
                <c:pt idx="488">
                  <c:v>87.5</c:v>
                </c:pt>
                <c:pt idx="489">
                  <c:v>87.5</c:v>
                </c:pt>
                <c:pt idx="490">
                  <c:v>87.7</c:v>
                </c:pt>
                <c:pt idx="491">
                  <c:v>87.6</c:v>
                </c:pt>
                <c:pt idx="492">
                  <c:v>88</c:v>
                </c:pt>
                <c:pt idx="493">
                  <c:v>88</c:v>
                </c:pt>
                <c:pt idx="494">
                  <c:v>87.9</c:v>
                </c:pt>
                <c:pt idx="495">
                  <c:v>87.9</c:v>
                </c:pt>
                <c:pt idx="496">
                  <c:v>87.8</c:v>
                </c:pt>
                <c:pt idx="497">
                  <c:v>88</c:v>
                </c:pt>
                <c:pt idx="498">
                  <c:v>88.3</c:v>
                </c:pt>
                <c:pt idx="499">
                  <c:v>88.6</c:v>
                </c:pt>
                <c:pt idx="500">
                  <c:v>88.8</c:v>
                </c:pt>
                <c:pt idx="501">
                  <c:v>89.5</c:v>
                </c:pt>
                <c:pt idx="502">
                  <c:v>89.7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89.8</c:v>
                </c:pt>
                <c:pt idx="507">
                  <c:v>90.1</c:v>
                </c:pt>
                <c:pt idx="508">
                  <c:v>90.5</c:v>
                </c:pt>
                <c:pt idx="509">
                  <c:v>90.3</c:v>
                </c:pt>
                <c:pt idx="510">
                  <c:v>90.4</c:v>
                </c:pt>
                <c:pt idx="511">
                  <c:v>90.4</c:v>
                </c:pt>
                <c:pt idx="512">
                  <c:v>90.8</c:v>
                </c:pt>
                <c:pt idx="513">
                  <c:v>90.9</c:v>
                </c:pt>
                <c:pt idx="514">
                  <c:v>91.1</c:v>
                </c:pt>
                <c:pt idx="515">
                  <c:v>91.1</c:v>
                </c:pt>
                <c:pt idx="516">
                  <c:v>91.2</c:v>
                </c:pt>
                <c:pt idx="517">
                  <c:v>91.1</c:v>
                </c:pt>
                <c:pt idx="518">
                  <c:v>91.5</c:v>
                </c:pt>
                <c:pt idx="519">
                  <c:v>91.7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91.9</c:v>
                </c:pt>
                <c:pt idx="524">
                  <c:v>92</c:v>
                </c:pt>
                <c:pt idx="525">
                  <c:v>91.9</c:v>
                </c:pt>
                <c:pt idx="526">
                  <c:v>92.1</c:v>
                </c:pt>
                <c:pt idx="527">
                  <c:v>92.3</c:v>
                </c:pt>
                <c:pt idx="528">
                  <c:v>92.2</c:v>
                </c:pt>
                <c:pt idx="529">
                  <c:v>92.4</c:v>
                </c:pt>
                <c:pt idx="530">
                  <c:v>92.4</c:v>
                </c:pt>
                <c:pt idx="531">
                  <c:v>92.4</c:v>
                </c:pt>
                <c:pt idx="532">
                  <c:v>92.3</c:v>
                </c:pt>
                <c:pt idx="533">
                  <c:v>92.5</c:v>
                </c:pt>
                <c:pt idx="534">
                  <c:v>92.7</c:v>
                </c:pt>
                <c:pt idx="535">
                  <c:v>92.9</c:v>
                </c:pt>
                <c:pt idx="536">
                  <c:v>92.6</c:v>
                </c:pt>
                <c:pt idx="537">
                  <c:v>92.5</c:v>
                </c:pt>
                <c:pt idx="538">
                  <c:v>92.3</c:v>
                </c:pt>
                <c:pt idx="539">
                  <c:v>92.3</c:v>
                </c:pt>
                <c:pt idx="540">
                  <c:v>91.9</c:v>
                </c:pt>
                <c:pt idx="541">
                  <c:v>91.7</c:v>
                </c:pt>
                <c:pt idx="542">
                  <c:v>91.7</c:v>
                </c:pt>
                <c:pt idx="543">
                  <c:v>92.1</c:v>
                </c:pt>
                <c:pt idx="544">
                  <c:v>92.2</c:v>
                </c:pt>
                <c:pt idx="545">
                  <c:v>92.2</c:v>
                </c:pt>
                <c:pt idx="546">
                  <c:v>92.2</c:v>
                </c:pt>
                <c:pt idx="547">
                  <c:v>92.2</c:v>
                </c:pt>
                <c:pt idx="548">
                  <c:v>92</c:v>
                </c:pt>
                <c:pt idx="549">
                  <c:v>91.8</c:v>
                </c:pt>
                <c:pt idx="550">
                  <c:v>91.8</c:v>
                </c:pt>
                <c:pt idx="551">
                  <c:v>91.6</c:v>
                </c:pt>
                <c:pt idx="552">
                  <c:v>91.6</c:v>
                </c:pt>
                <c:pt idx="553">
                  <c:v>91.3</c:v>
                </c:pt>
                <c:pt idx="554">
                  <c:v>91.4</c:v>
                </c:pt>
                <c:pt idx="555">
                  <c:v>91.2</c:v>
                </c:pt>
                <c:pt idx="556">
                  <c:v>91.2</c:v>
                </c:pt>
                <c:pt idx="557">
                  <c:v>91.4</c:v>
                </c:pt>
                <c:pt idx="558">
                  <c:v>91.3</c:v>
                </c:pt>
                <c:pt idx="559">
                  <c:v>91.4</c:v>
                </c:pt>
                <c:pt idx="560">
                  <c:v>91.5</c:v>
                </c:pt>
                <c:pt idx="561">
                  <c:v>91.4</c:v>
                </c:pt>
                <c:pt idx="562">
                  <c:v>91.6</c:v>
                </c:pt>
                <c:pt idx="563">
                  <c:v>91.4</c:v>
                </c:pt>
                <c:pt idx="564">
                  <c:v>91.2</c:v>
                </c:pt>
                <c:pt idx="565">
                  <c:v>91.1</c:v>
                </c:pt>
                <c:pt idx="566">
                  <c:v>91.1</c:v>
                </c:pt>
                <c:pt idx="567">
                  <c:v>90.9</c:v>
                </c:pt>
                <c:pt idx="568">
                  <c:v>91.1</c:v>
                </c:pt>
                <c:pt idx="569">
                  <c:v>91</c:v>
                </c:pt>
                <c:pt idx="570">
                  <c:v>90.7</c:v>
                </c:pt>
                <c:pt idx="571">
                  <c:v>90.6</c:v>
                </c:pt>
                <c:pt idx="572">
                  <c:v>90.9</c:v>
                </c:pt>
                <c:pt idx="573">
                  <c:v>90.7</c:v>
                </c:pt>
                <c:pt idx="574">
                  <c:v>90.7</c:v>
                </c:pt>
                <c:pt idx="575">
                  <c:v>91</c:v>
                </c:pt>
                <c:pt idx="576">
                  <c:v>90.9</c:v>
                </c:pt>
                <c:pt idx="577">
                  <c:v>91.1</c:v>
                </c:pt>
                <c:pt idx="578">
                  <c:v>91.5</c:v>
                </c:pt>
                <c:pt idx="579">
                  <c:v>91.6</c:v>
                </c:pt>
                <c:pt idx="580">
                  <c:v>91.9</c:v>
                </c:pt>
                <c:pt idx="581">
                  <c:v>92.1</c:v>
                </c:pt>
                <c:pt idx="582">
                  <c:v>92.3</c:v>
                </c:pt>
                <c:pt idx="583">
                  <c:v>92.6</c:v>
                </c:pt>
                <c:pt idx="584">
                  <c:v>93.2</c:v>
                </c:pt>
                <c:pt idx="585">
                  <c:v>93.5</c:v>
                </c:pt>
                <c:pt idx="586">
                  <c:v>93.5</c:v>
                </c:pt>
                <c:pt idx="587">
                  <c:v>93.4</c:v>
                </c:pt>
                <c:pt idx="588">
                  <c:v>93.9</c:v>
                </c:pt>
                <c:pt idx="589">
                  <c:v>94</c:v>
                </c:pt>
                <c:pt idx="590">
                  <c:v>94</c:v>
                </c:pt>
                <c:pt idx="591">
                  <c:v>94.7</c:v>
                </c:pt>
                <c:pt idx="592">
                  <c:v>94.6</c:v>
                </c:pt>
                <c:pt idx="593">
                  <c:v>94.9</c:v>
                </c:pt>
                <c:pt idx="594">
                  <c:v>94.9</c:v>
                </c:pt>
                <c:pt idx="595">
                  <c:v>94.9</c:v>
                </c:pt>
                <c:pt idx="596">
                  <c:v>94.9</c:v>
                </c:pt>
                <c:pt idx="597">
                  <c:v>94.9</c:v>
                </c:pt>
                <c:pt idx="598">
                  <c:v>94.7</c:v>
                </c:pt>
                <c:pt idx="599">
                  <c:v>94.7</c:v>
                </c:pt>
                <c:pt idx="600">
                  <c:v>94.8</c:v>
                </c:pt>
                <c:pt idx="601">
                  <c:v>94.7</c:v>
                </c:pt>
                <c:pt idx="602">
                  <c:v>94.5</c:v>
                </c:pt>
                <c:pt idx="603">
                  <c:v>94.7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95.7</c:v>
                </c:pt>
                <c:pt idx="608">
                  <c:v>95.5</c:v>
                </c:pt>
                <c:pt idx="609">
                  <c:v>95.8</c:v>
                </c:pt>
                <c:pt idx="610">
                  <c:v>95.7</c:v>
                </c:pt>
                <c:pt idx="611">
                  <c:v>95.6</c:v>
                </c:pt>
                <c:pt idx="612">
                  <c:v>95.6</c:v>
                </c:pt>
                <c:pt idx="613">
                  <c:v>95.6</c:v>
                </c:pt>
                <c:pt idx="614">
                  <c:v>95.9</c:v>
                </c:pt>
                <c:pt idx="615">
                  <c:v>95.5</c:v>
                </c:pt>
                <c:pt idx="616">
                  <c:v>95.5</c:v>
                </c:pt>
                <c:pt idx="617">
                  <c:v>95.6</c:v>
                </c:pt>
                <c:pt idx="618">
                  <c:v>95.4</c:v>
                </c:pt>
                <c:pt idx="619">
                  <c:v>95.4</c:v>
                </c:pt>
                <c:pt idx="620">
                  <c:v>95.1</c:v>
                </c:pt>
                <c:pt idx="621">
                  <c:v>95</c:v>
                </c:pt>
                <c:pt idx="622">
                  <c:v>95.1</c:v>
                </c:pt>
                <c:pt idx="623">
                  <c:v>95</c:v>
                </c:pt>
                <c:pt idx="624">
                  <c:v>94.8</c:v>
                </c:pt>
                <c:pt idx="625">
                  <c:v>94.8</c:v>
                </c:pt>
                <c:pt idx="626">
                  <c:v>94.7</c:v>
                </c:pt>
                <c:pt idx="627">
                  <c:v>95.1</c:v>
                </c:pt>
                <c:pt idx="628">
                  <c:v>95.2</c:v>
                </c:pt>
                <c:pt idx="629">
                  <c:v>95.4</c:v>
                </c:pt>
                <c:pt idx="630">
                  <c:v>95.5</c:v>
                </c:pt>
                <c:pt idx="631">
                  <c:v>95.7</c:v>
                </c:pt>
                <c:pt idx="632">
                  <c:v>95.7</c:v>
                </c:pt>
                <c:pt idx="633">
                  <c:v>95.5</c:v>
                </c:pt>
                <c:pt idx="634">
                  <c:v>95.9</c:v>
                </c:pt>
                <c:pt idx="635">
                  <c:v>96.2</c:v>
                </c:pt>
                <c:pt idx="636">
                  <c:v>96.3</c:v>
                </c:pt>
                <c:pt idx="637">
                  <c:v>96.8</c:v>
                </c:pt>
                <c:pt idx="638">
                  <c:v>96.7</c:v>
                </c:pt>
                <c:pt idx="639">
                  <c:v>96.6</c:v>
                </c:pt>
                <c:pt idx="640">
                  <c:v>96.7</c:v>
                </c:pt>
                <c:pt idx="641">
                  <c:v>96.6</c:v>
                </c:pt>
                <c:pt idx="642">
                  <c:v>96.6</c:v>
                </c:pt>
                <c:pt idx="643">
                  <c:v>96.6</c:v>
                </c:pt>
                <c:pt idx="644">
                  <c:v>96.7</c:v>
                </c:pt>
                <c:pt idx="645">
                  <c:v>96.7</c:v>
                </c:pt>
                <c:pt idx="646">
                  <c:v>96.6</c:v>
                </c:pt>
                <c:pt idx="647">
                  <c:v>96.8</c:v>
                </c:pt>
                <c:pt idx="648">
                  <c:v>96.8</c:v>
                </c:pt>
                <c:pt idx="649">
                  <c:v>97</c:v>
                </c:pt>
                <c:pt idx="650">
                  <c:v>97.1</c:v>
                </c:pt>
                <c:pt idx="651">
                  <c:v>96.8</c:v>
                </c:pt>
                <c:pt idx="652">
                  <c:v>96.9</c:v>
                </c:pt>
                <c:pt idx="653">
                  <c:v>97.3</c:v>
                </c:pt>
                <c:pt idx="654">
                  <c:v>97.2</c:v>
                </c:pt>
                <c:pt idx="655">
                  <c:v>97.5</c:v>
                </c:pt>
                <c:pt idx="656">
                  <c:v>97.8</c:v>
                </c:pt>
                <c:pt idx="657">
                  <c:v>98.1</c:v>
                </c:pt>
                <c:pt idx="658">
                  <c:v>98.2</c:v>
                </c:pt>
                <c:pt idx="659">
                  <c:v>98.6</c:v>
                </c:pt>
                <c:pt idx="660">
                  <c:v>98.4</c:v>
                </c:pt>
                <c:pt idx="661">
                  <c:v>98.4</c:v>
                </c:pt>
                <c:pt idx="662">
                  <c:v>98.6</c:v>
                </c:pt>
                <c:pt idx="663">
                  <c:v>98.6</c:v>
                </c:pt>
                <c:pt idx="664">
                  <c:v>98.5</c:v>
                </c:pt>
                <c:pt idx="665">
                  <c:v>98.5</c:v>
                </c:pt>
                <c:pt idx="666">
                  <c:v>98.4</c:v>
                </c:pt>
                <c:pt idx="667">
                  <c:v>98.3</c:v>
                </c:pt>
                <c:pt idx="668">
                  <c:v>98.5</c:v>
                </c:pt>
                <c:pt idx="669">
                  <c:v>98.2</c:v>
                </c:pt>
                <c:pt idx="670">
                  <c:v>98</c:v>
                </c:pt>
                <c:pt idx="671">
                  <c:v>98</c:v>
                </c:pt>
                <c:pt idx="672">
                  <c:v>97.6</c:v>
                </c:pt>
                <c:pt idx="673">
                  <c:v>97.9</c:v>
                </c:pt>
                <c:pt idx="674">
                  <c:v>97.9</c:v>
                </c:pt>
                <c:pt idx="675">
                  <c:v>98</c:v>
                </c:pt>
                <c:pt idx="676">
                  <c:v>97.5</c:v>
                </c:pt>
                <c:pt idx="677">
                  <c:v>97.1</c:v>
                </c:pt>
                <c:pt idx="678">
                  <c:v>97.6</c:v>
                </c:pt>
                <c:pt idx="679">
                  <c:v>97.7</c:v>
                </c:pt>
                <c:pt idx="680">
                  <c:v>97.7</c:v>
                </c:pt>
                <c:pt idx="681">
                  <c:v>97.9</c:v>
                </c:pt>
                <c:pt idx="682">
                  <c:v>97.9</c:v>
                </c:pt>
                <c:pt idx="683">
                  <c:v>97.8</c:v>
                </c:pt>
                <c:pt idx="684">
                  <c:v>97.7</c:v>
                </c:pt>
                <c:pt idx="685">
                  <c:v>97.4</c:v>
                </c:pt>
                <c:pt idx="686">
                  <c:v>97.7</c:v>
                </c:pt>
                <c:pt idx="687">
                  <c:v>97.8</c:v>
                </c:pt>
                <c:pt idx="688">
                  <c:v>97.7</c:v>
                </c:pt>
                <c:pt idx="689">
                  <c:v>97.6</c:v>
                </c:pt>
                <c:pt idx="690">
                  <c:v>97.6</c:v>
                </c:pt>
                <c:pt idx="691">
                  <c:v>97.6</c:v>
                </c:pt>
                <c:pt idx="692">
                  <c:v>97.8</c:v>
                </c:pt>
                <c:pt idx="693">
                  <c:v>97.7</c:v>
                </c:pt>
                <c:pt idx="694">
                  <c:v>97.9</c:v>
                </c:pt>
                <c:pt idx="695">
                  <c:v>98</c:v>
                </c:pt>
                <c:pt idx="696">
                  <c:v>98.5</c:v>
                </c:pt>
                <c:pt idx="697">
                  <c:v>98.5</c:v>
                </c:pt>
                <c:pt idx="698">
                  <c:v>98.3</c:v>
                </c:pt>
                <c:pt idx="699">
                  <c:v>98.3</c:v>
                </c:pt>
                <c:pt idx="700">
                  <c:v>98.2</c:v>
                </c:pt>
                <c:pt idx="701">
                  <c:v>98.3</c:v>
                </c:pt>
                <c:pt idx="702">
                  <c:v>98.3</c:v>
                </c:pt>
                <c:pt idx="703">
                  <c:v>98.5</c:v>
                </c:pt>
                <c:pt idx="704">
                  <c:v>98.4</c:v>
                </c:pt>
                <c:pt idx="705">
                  <c:v>98.2</c:v>
                </c:pt>
                <c:pt idx="706">
                  <c:v>98.2</c:v>
                </c:pt>
                <c:pt idx="707">
                  <c:v>98.1</c:v>
                </c:pt>
                <c:pt idx="708">
                  <c:v>97.9</c:v>
                </c:pt>
                <c:pt idx="709">
                  <c:v>97.7</c:v>
                </c:pt>
                <c:pt idx="710">
                  <c:v>97.5</c:v>
                </c:pt>
                <c:pt idx="711">
                  <c:v>97.4</c:v>
                </c:pt>
                <c:pt idx="712">
                  <c:v>97.3</c:v>
                </c:pt>
                <c:pt idx="713">
                  <c:v>97</c:v>
                </c:pt>
                <c:pt idx="714">
                  <c:v>96.6</c:v>
                </c:pt>
                <c:pt idx="715">
                  <c:v>96.5</c:v>
                </c:pt>
                <c:pt idx="716">
                  <c:v>96.5</c:v>
                </c:pt>
                <c:pt idx="717">
                  <c:v>96.4</c:v>
                </c:pt>
                <c:pt idx="718">
                  <c:v>96.2</c:v>
                </c:pt>
                <c:pt idx="719">
                  <c:v>96.6</c:v>
                </c:pt>
                <c:pt idx="720">
                  <c:v>96.2</c:v>
                </c:pt>
                <c:pt idx="721">
                  <c:v>96.4</c:v>
                </c:pt>
                <c:pt idx="722">
                  <c:v>96.2</c:v>
                </c:pt>
                <c:pt idx="723">
                  <c:v>96.2</c:v>
                </c:pt>
                <c:pt idx="724">
                  <c:v>96.5</c:v>
                </c:pt>
                <c:pt idx="725">
                  <c:v>96.6</c:v>
                </c:pt>
                <c:pt idx="726">
                  <c:v>96.7</c:v>
                </c:pt>
                <c:pt idx="727">
                  <c:v>96.7</c:v>
                </c:pt>
                <c:pt idx="728">
                  <c:v>96.5</c:v>
                </c:pt>
                <c:pt idx="729">
                  <c:v>96.6</c:v>
                </c:pt>
                <c:pt idx="730">
                  <c:v>97.3</c:v>
                </c:pt>
                <c:pt idx="731">
                  <c:v>97.8</c:v>
                </c:pt>
                <c:pt idx="732">
                  <c:v>97.8</c:v>
                </c:pt>
                <c:pt idx="733">
                  <c:v>98</c:v>
                </c:pt>
                <c:pt idx="734">
                  <c:v>98.5</c:v>
                </c:pt>
                <c:pt idx="735">
                  <c:v>98.6</c:v>
                </c:pt>
                <c:pt idx="736">
                  <c:v>98.6</c:v>
                </c:pt>
                <c:pt idx="737">
                  <c:v>98.4</c:v>
                </c:pt>
                <c:pt idx="738">
                  <c:v>98.5</c:v>
                </c:pt>
                <c:pt idx="739">
                  <c:v>98.5</c:v>
                </c:pt>
                <c:pt idx="740">
                  <c:v>98.6</c:v>
                </c:pt>
                <c:pt idx="741">
                  <c:v>98.8</c:v>
                </c:pt>
                <c:pt idx="742">
                  <c:v>98.8</c:v>
                </c:pt>
                <c:pt idx="743">
                  <c:v>99</c:v>
                </c:pt>
                <c:pt idx="744">
                  <c:v>99.1</c:v>
                </c:pt>
                <c:pt idx="745">
                  <c:v>99.3</c:v>
                </c:pt>
                <c:pt idx="746">
                  <c:v>99.3</c:v>
                </c:pt>
                <c:pt idx="747">
                  <c:v>99.5</c:v>
                </c:pt>
                <c:pt idx="748">
                  <c:v>99.9</c:v>
                </c:pt>
                <c:pt idx="749">
                  <c:v>100.1</c:v>
                </c:pt>
                <c:pt idx="750">
                  <c:v>100.5</c:v>
                </c:pt>
                <c:pt idx="751">
                  <c:v>100.5</c:v>
                </c:pt>
                <c:pt idx="752">
                  <c:v>100.8</c:v>
                </c:pt>
                <c:pt idx="753">
                  <c:v>100.7</c:v>
                </c:pt>
                <c:pt idx="754">
                  <c:v>100.8</c:v>
                </c:pt>
                <c:pt idx="755">
                  <c:v>100.7</c:v>
                </c:pt>
                <c:pt idx="756">
                  <c:v>100.9</c:v>
                </c:pt>
                <c:pt idx="757">
                  <c:v>101.4</c:v>
                </c:pt>
                <c:pt idx="758">
                  <c:v>101.3</c:v>
                </c:pt>
                <c:pt idx="759">
                  <c:v>101.6</c:v>
                </c:pt>
                <c:pt idx="760">
                  <c:v>101.9</c:v>
                </c:pt>
                <c:pt idx="761">
                  <c:v>102.1</c:v>
                </c:pt>
                <c:pt idx="762">
                  <c:v>102</c:v>
                </c:pt>
                <c:pt idx="763">
                  <c:v>101.9</c:v>
                </c:pt>
                <c:pt idx="764">
                  <c:v>102.2</c:v>
                </c:pt>
                <c:pt idx="765">
                  <c:v>102.3</c:v>
                </c:pt>
                <c:pt idx="766">
                  <c:v>102.4</c:v>
                </c:pt>
                <c:pt idx="767">
                  <c:v>102.5</c:v>
                </c:pt>
                <c:pt idx="768">
                  <c:v>102.4</c:v>
                </c:pt>
                <c:pt idx="769">
                  <c:v>102.6</c:v>
                </c:pt>
                <c:pt idx="770">
                  <c:v>102.7</c:v>
                </c:pt>
                <c:pt idx="771">
                  <c:v>102.6</c:v>
                </c:pt>
                <c:pt idx="772">
                  <c:v>102.3</c:v>
                </c:pt>
                <c:pt idx="773">
                  <c:v>102.3</c:v>
                </c:pt>
                <c:pt idx="774">
                  <c:v>102.3</c:v>
                </c:pt>
                <c:pt idx="775">
                  <c:v>102.8</c:v>
                </c:pt>
                <c:pt idx="776">
                  <c:v>102.9</c:v>
                </c:pt>
                <c:pt idx="777">
                  <c:v>102.9</c:v>
                </c:pt>
                <c:pt idx="778">
                  <c:v>103.3</c:v>
                </c:pt>
                <c:pt idx="779">
                  <c:v>103.3</c:v>
                </c:pt>
                <c:pt idx="780">
                  <c:v>103.4</c:v>
                </c:pt>
                <c:pt idx="781">
                  <c:v>103.4</c:v>
                </c:pt>
                <c:pt idx="782">
                  <c:v>103.3</c:v>
                </c:pt>
                <c:pt idx="783">
                  <c:v>103.1</c:v>
                </c:pt>
                <c:pt idx="784">
                  <c:v>103</c:v>
                </c:pt>
                <c:pt idx="785">
                  <c:v>103.1</c:v>
                </c:pt>
                <c:pt idx="786">
                  <c:v>103.2</c:v>
                </c:pt>
                <c:pt idx="787">
                  <c:v>103.4</c:v>
                </c:pt>
                <c:pt idx="788">
                  <c:v>103.2</c:v>
                </c:pt>
                <c:pt idx="789">
                  <c:v>103.1</c:v>
                </c:pt>
                <c:pt idx="790">
                  <c:v>102.8</c:v>
                </c:pt>
                <c:pt idx="791">
                  <c:v>102.8</c:v>
                </c:pt>
                <c:pt idx="792">
                  <c:v>103</c:v>
                </c:pt>
                <c:pt idx="793">
                  <c:v>102.5</c:v>
                </c:pt>
                <c:pt idx="794">
                  <c:v>102.3</c:v>
                </c:pt>
                <c:pt idx="795">
                  <c:v>102.2</c:v>
                </c:pt>
                <c:pt idx="796">
                  <c:v>102.2</c:v>
                </c:pt>
                <c:pt idx="797">
                  <c:v>102.3</c:v>
                </c:pt>
                <c:pt idx="798">
                  <c:v>102.4</c:v>
                </c:pt>
                <c:pt idx="799">
                  <c:v>102.2</c:v>
                </c:pt>
                <c:pt idx="800">
                  <c:v>102.3</c:v>
                </c:pt>
                <c:pt idx="801">
                  <c:v>102.3</c:v>
                </c:pt>
                <c:pt idx="802">
                  <c:v>102.5</c:v>
                </c:pt>
                <c:pt idx="803">
                  <c:v>102.8</c:v>
                </c:pt>
                <c:pt idx="804">
                  <c:v>103</c:v>
                </c:pt>
                <c:pt idx="805">
                  <c:v>103.1</c:v>
                </c:pt>
                <c:pt idx="806">
                  <c:v>103.2</c:v>
                </c:pt>
                <c:pt idx="807">
                  <c:v>103</c:v>
                </c:pt>
                <c:pt idx="808">
                  <c:v>103.1</c:v>
                </c:pt>
                <c:pt idx="809">
                  <c:v>103.2</c:v>
                </c:pt>
                <c:pt idx="810">
                  <c:v>103.1</c:v>
                </c:pt>
                <c:pt idx="811">
                  <c:v>103.1</c:v>
                </c:pt>
                <c:pt idx="812">
                  <c:v>103.2</c:v>
                </c:pt>
                <c:pt idx="813">
                  <c:v>103.1</c:v>
                </c:pt>
                <c:pt idx="814">
                  <c:v>103.2</c:v>
                </c:pt>
                <c:pt idx="815">
                  <c:v>103.4</c:v>
                </c:pt>
                <c:pt idx="816">
                  <c:v>103.4</c:v>
                </c:pt>
                <c:pt idx="817">
                  <c:v>103.6</c:v>
                </c:pt>
                <c:pt idx="818">
                  <c:v>103.7</c:v>
                </c:pt>
                <c:pt idx="819">
                  <c:v>103.9</c:v>
                </c:pt>
                <c:pt idx="820">
                  <c:v>104.2</c:v>
                </c:pt>
                <c:pt idx="821">
                  <c:v>104.6</c:v>
                </c:pt>
                <c:pt idx="822">
                  <c:v>104.6</c:v>
                </c:pt>
                <c:pt idx="823">
                  <c:v>104.8</c:v>
                </c:pt>
                <c:pt idx="824">
                  <c:v>104.8</c:v>
                </c:pt>
                <c:pt idx="825">
                  <c:v>104.7</c:v>
                </c:pt>
                <c:pt idx="826">
                  <c:v>104.6</c:v>
                </c:pt>
                <c:pt idx="827">
                  <c:v>104.4</c:v>
                </c:pt>
                <c:pt idx="828">
                  <c:v>104.6</c:v>
                </c:pt>
                <c:pt idx="829">
                  <c:v>104.5</c:v>
                </c:pt>
                <c:pt idx="830">
                  <c:v>104.7</c:v>
                </c:pt>
                <c:pt idx="831">
                  <c:v>104.6</c:v>
                </c:pt>
                <c:pt idx="832">
                  <c:v>104.5</c:v>
                </c:pt>
                <c:pt idx="833">
                  <c:v>104.6</c:v>
                </c:pt>
                <c:pt idx="834">
                  <c:v>104.6</c:v>
                </c:pt>
                <c:pt idx="835">
                  <c:v>104.8</c:v>
                </c:pt>
                <c:pt idx="836">
                  <c:v>104.6</c:v>
                </c:pt>
                <c:pt idx="837">
                  <c:v>104.7</c:v>
                </c:pt>
                <c:pt idx="838">
                  <c:v>105</c:v>
                </c:pt>
                <c:pt idx="839">
                  <c:v>105.1</c:v>
                </c:pt>
                <c:pt idx="840">
                  <c:v>105.4</c:v>
                </c:pt>
                <c:pt idx="841">
                  <c:v>105.7</c:v>
                </c:pt>
                <c:pt idx="842">
                  <c:v>106</c:v>
                </c:pt>
                <c:pt idx="843">
                  <c:v>106.4</c:v>
                </c:pt>
                <c:pt idx="844">
                  <c:v>106.6</c:v>
                </c:pt>
                <c:pt idx="845">
                  <c:v>106.7</c:v>
                </c:pt>
                <c:pt idx="846">
                  <c:v>106.7</c:v>
                </c:pt>
                <c:pt idx="847">
                  <c:v>106.8</c:v>
                </c:pt>
                <c:pt idx="848">
                  <c:v>107</c:v>
                </c:pt>
                <c:pt idx="849">
                  <c:v>107.3</c:v>
                </c:pt>
                <c:pt idx="850">
                  <c:v>107.6</c:v>
                </c:pt>
                <c:pt idx="851">
                  <c:v>107.7</c:v>
                </c:pt>
                <c:pt idx="852">
                  <c:v>107.9</c:v>
                </c:pt>
                <c:pt idx="853">
                  <c:v>107.8</c:v>
                </c:pt>
                <c:pt idx="854">
                  <c:v>108.1</c:v>
                </c:pt>
                <c:pt idx="855">
                  <c:v>108.2</c:v>
                </c:pt>
                <c:pt idx="856">
                  <c:v>108</c:v>
                </c:pt>
                <c:pt idx="857">
                  <c:v>108.1</c:v>
                </c:pt>
                <c:pt idx="858">
                  <c:v>108.1</c:v>
                </c:pt>
                <c:pt idx="859">
                  <c:v>108.2</c:v>
                </c:pt>
                <c:pt idx="860">
                  <c:v>108.2</c:v>
                </c:pt>
                <c:pt idx="861">
                  <c:v>108.2</c:v>
                </c:pt>
                <c:pt idx="862">
                  <c:v>108.1</c:v>
                </c:pt>
                <c:pt idx="863">
                  <c:v>108</c:v>
                </c:pt>
                <c:pt idx="864">
                  <c:v>108.3</c:v>
                </c:pt>
                <c:pt idx="865">
                  <c:v>108.3</c:v>
                </c:pt>
                <c:pt idx="866">
                  <c:v>108.3</c:v>
                </c:pt>
                <c:pt idx="867">
                  <c:v>108.4</c:v>
                </c:pt>
                <c:pt idx="868">
                  <c:v>108.4</c:v>
                </c:pt>
                <c:pt idx="869">
                  <c:v>108.5</c:v>
                </c:pt>
                <c:pt idx="870">
                  <c:v>108.7</c:v>
                </c:pt>
                <c:pt idx="871">
                  <c:v>108.7</c:v>
                </c:pt>
                <c:pt idx="872">
                  <c:v>109</c:v>
                </c:pt>
                <c:pt idx="873">
                  <c:v>109</c:v>
                </c:pt>
                <c:pt idx="874">
                  <c:v>108.9</c:v>
                </c:pt>
                <c:pt idx="875">
                  <c:v>108.7</c:v>
                </c:pt>
                <c:pt idx="876">
                  <c:v>108.5</c:v>
                </c:pt>
                <c:pt idx="877">
                  <c:v>108.2</c:v>
                </c:pt>
                <c:pt idx="878">
                  <c:v>108.3</c:v>
                </c:pt>
                <c:pt idx="879">
                  <c:v>108.4</c:v>
                </c:pt>
                <c:pt idx="880">
                  <c:v>108.6</c:v>
                </c:pt>
                <c:pt idx="881">
                  <c:v>108.7</c:v>
                </c:pt>
                <c:pt idx="882">
                  <c:v>108.7</c:v>
                </c:pt>
                <c:pt idx="883">
                  <c:v>108.6</c:v>
                </c:pt>
                <c:pt idx="884">
                  <c:v>108.6</c:v>
                </c:pt>
                <c:pt idx="885">
                  <c:v>108.8</c:v>
                </c:pt>
                <c:pt idx="886">
                  <c:v>109</c:v>
                </c:pt>
                <c:pt idx="887">
                  <c:v>109</c:v>
                </c:pt>
                <c:pt idx="888">
                  <c:v>109.6</c:v>
                </c:pt>
                <c:pt idx="889">
                  <c:v>109.4</c:v>
                </c:pt>
                <c:pt idx="890">
                  <c:v>109.6</c:v>
                </c:pt>
                <c:pt idx="891">
                  <c:v>109.7</c:v>
                </c:pt>
                <c:pt idx="892">
                  <c:v>109.7</c:v>
                </c:pt>
                <c:pt idx="893">
                  <c:v>109.8</c:v>
                </c:pt>
                <c:pt idx="894">
                  <c:v>109.8</c:v>
                </c:pt>
                <c:pt idx="895">
                  <c:v>109.8</c:v>
                </c:pt>
                <c:pt idx="896">
                  <c:v>109.6</c:v>
                </c:pt>
                <c:pt idx="897">
                  <c:v>109.7</c:v>
                </c:pt>
                <c:pt idx="898">
                  <c:v>109.8</c:v>
                </c:pt>
                <c:pt idx="899">
                  <c:v>109.8</c:v>
                </c:pt>
                <c:pt idx="900">
                  <c:v>109.7</c:v>
                </c:pt>
                <c:pt idx="901">
                  <c:v>109.5</c:v>
                </c:pt>
                <c:pt idx="902">
                  <c:v>109.3</c:v>
                </c:pt>
                <c:pt idx="903">
                  <c:v>109.3</c:v>
                </c:pt>
                <c:pt idx="904">
                  <c:v>109.6</c:v>
                </c:pt>
                <c:pt idx="905">
                  <c:v>109.8</c:v>
                </c:pt>
                <c:pt idx="906">
                  <c:v>109.5</c:v>
                </c:pt>
                <c:pt idx="907">
                  <c:v>109.4</c:v>
                </c:pt>
                <c:pt idx="908">
                  <c:v>109.5</c:v>
                </c:pt>
                <c:pt idx="909">
                  <c:v>109.4</c:v>
                </c:pt>
                <c:pt idx="910">
                  <c:v>109.4</c:v>
                </c:pt>
                <c:pt idx="911">
                  <c:v>109.2</c:v>
                </c:pt>
                <c:pt idx="912">
                  <c:v>108.9</c:v>
                </c:pt>
                <c:pt idx="913">
                  <c:v>108.9</c:v>
                </c:pt>
                <c:pt idx="914">
                  <c:v>108.8</c:v>
                </c:pt>
                <c:pt idx="915">
                  <c:v>108.7</c:v>
                </c:pt>
                <c:pt idx="916">
                  <c:v>108.9</c:v>
                </c:pt>
                <c:pt idx="917">
                  <c:v>108.9</c:v>
                </c:pt>
                <c:pt idx="918">
                  <c:v>108.8</c:v>
                </c:pt>
                <c:pt idx="919">
                  <c:v>108.5</c:v>
                </c:pt>
                <c:pt idx="920">
                  <c:v>108.5</c:v>
                </c:pt>
                <c:pt idx="921">
                  <c:v>108.4</c:v>
                </c:pt>
                <c:pt idx="922">
                  <c:v>108.1</c:v>
                </c:pt>
                <c:pt idx="923">
                  <c:v>108</c:v>
                </c:pt>
                <c:pt idx="924">
                  <c:v>107.9</c:v>
                </c:pt>
                <c:pt idx="925">
                  <c:v>107.7</c:v>
                </c:pt>
                <c:pt idx="926">
                  <c:v>107.7</c:v>
                </c:pt>
                <c:pt idx="927">
                  <c:v>107.5</c:v>
                </c:pt>
                <c:pt idx="928">
                  <c:v>107.3</c:v>
                </c:pt>
                <c:pt idx="929">
                  <c:v>107.4</c:v>
                </c:pt>
                <c:pt idx="930">
                  <c:v>107.4</c:v>
                </c:pt>
                <c:pt idx="931">
                  <c:v>107.3</c:v>
                </c:pt>
                <c:pt idx="932">
                  <c:v>107.2</c:v>
                </c:pt>
                <c:pt idx="933">
                  <c:v>107</c:v>
                </c:pt>
                <c:pt idx="934">
                  <c:v>107</c:v>
                </c:pt>
                <c:pt idx="935">
                  <c:v>106.9</c:v>
                </c:pt>
                <c:pt idx="936">
                  <c:v>107.1</c:v>
                </c:pt>
                <c:pt idx="937">
                  <c:v>107.1</c:v>
                </c:pt>
                <c:pt idx="938">
                  <c:v>107.3</c:v>
                </c:pt>
                <c:pt idx="939">
                  <c:v>107.1</c:v>
                </c:pt>
                <c:pt idx="940">
                  <c:v>107.3</c:v>
                </c:pt>
                <c:pt idx="941">
                  <c:v>107.7</c:v>
                </c:pt>
                <c:pt idx="942">
                  <c:v>107.6</c:v>
                </c:pt>
                <c:pt idx="943">
                  <c:v>107.6</c:v>
                </c:pt>
                <c:pt idx="944">
                  <c:v>107.6</c:v>
                </c:pt>
                <c:pt idx="945">
                  <c:v>107.6</c:v>
                </c:pt>
                <c:pt idx="946">
                  <c:v>107.8</c:v>
                </c:pt>
                <c:pt idx="947">
                  <c:v>107.9</c:v>
                </c:pt>
                <c:pt idx="948">
                  <c:v>107.9</c:v>
                </c:pt>
                <c:pt idx="949">
                  <c:v>108.1</c:v>
                </c:pt>
                <c:pt idx="950">
                  <c:v>108.2</c:v>
                </c:pt>
                <c:pt idx="951">
                  <c:v>108.2</c:v>
                </c:pt>
                <c:pt idx="952">
                  <c:v>108.1</c:v>
                </c:pt>
                <c:pt idx="953">
                  <c:v>108.2</c:v>
                </c:pt>
                <c:pt idx="954">
                  <c:v>108.4</c:v>
                </c:pt>
                <c:pt idx="955">
                  <c:v>108.3</c:v>
                </c:pt>
                <c:pt idx="956">
                  <c:v>108.4</c:v>
                </c:pt>
                <c:pt idx="957">
                  <c:v>108.3</c:v>
                </c:pt>
                <c:pt idx="958">
                  <c:v>108.3</c:v>
                </c:pt>
                <c:pt idx="959">
                  <c:v>108.5</c:v>
                </c:pt>
                <c:pt idx="960">
                  <c:v>108.7</c:v>
                </c:pt>
                <c:pt idx="961">
                  <c:v>108.8</c:v>
                </c:pt>
                <c:pt idx="962">
                  <c:v>109</c:v>
                </c:pt>
                <c:pt idx="963">
                  <c:v>108.9</c:v>
                </c:pt>
                <c:pt idx="964">
                  <c:v>109</c:v>
                </c:pt>
                <c:pt idx="965">
                  <c:v>108.7</c:v>
                </c:pt>
                <c:pt idx="966">
                  <c:v>108.8</c:v>
                </c:pt>
                <c:pt idx="967">
                  <c:v>108.6</c:v>
                </c:pt>
                <c:pt idx="968">
                  <c:v>108.2</c:v>
                </c:pt>
                <c:pt idx="969">
                  <c:v>108.2</c:v>
                </c:pt>
                <c:pt idx="970">
                  <c:v>108.1</c:v>
                </c:pt>
                <c:pt idx="971">
                  <c:v>108</c:v>
                </c:pt>
                <c:pt idx="972">
                  <c:v>107.9</c:v>
                </c:pt>
                <c:pt idx="973">
                  <c:v>107.8</c:v>
                </c:pt>
                <c:pt idx="974">
                  <c:v>107.7</c:v>
                </c:pt>
                <c:pt idx="975">
                  <c:v>107.7</c:v>
                </c:pt>
                <c:pt idx="976">
                  <c:v>107.8</c:v>
                </c:pt>
                <c:pt idx="977">
                  <c:v>107.6</c:v>
                </c:pt>
                <c:pt idx="978">
                  <c:v>107.6</c:v>
                </c:pt>
                <c:pt idx="979">
                  <c:v>107.6</c:v>
                </c:pt>
                <c:pt idx="980">
                  <c:v>107.4</c:v>
                </c:pt>
                <c:pt idx="981">
                  <c:v>107.4</c:v>
                </c:pt>
                <c:pt idx="982">
                  <c:v>107.4</c:v>
                </c:pt>
                <c:pt idx="983">
                  <c:v>107.5</c:v>
                </c:pt>
                <c:pt idx="984">
                  <c:v>107.5</c:v>
                </c:pt>
                <c:pt idx="985">
                  <c:v>107.4</c:v>
                </c:pt>
                <c:pt idx="986">
                  <c:v>107.2</c:v>
                </c:pt>
                <c:pt idx="987">
                  <c:v>107.2</c:v>
                </c:pt>
                <c:pt idx="988">
                  <c:v>107.2</c:v>
                </c:pt>
                <c:pt idx="989">
                  <c:v>107</c:v>
                </c:pt>
                <c:pt idx="990">
                  <c:v>106.9</c:v>
                </c:pt>
                <c:pt idx="991">
                  <c:v>106.9</c:v>
                </c:pt>
                <c:pt idx="992">
                  <c:v>106.9</c:v>
                </c:pt>
                <c:pt idx="993">
                  <c:v>107</c:v>
                </c:pt>
                <c:pt idx="994">
                  <c:v>107</c:v>
                </c:pt>
                <c:pt idx="995">
                  <c:v>106.7</c:v>
                </c:pt>
                <c:pt idx="996">
                  <c:v>106.9</c:v>
                </c:pt>
                <c:pt idx="997">
                  <c:v>107.3</c:v>
                </c:pt>
                <c:pt idx="998">
                  <c:v>107.9</c:v>
                </c:pt>
                <c:pt idx="999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10.4</c:v>
                </c:pt>
                <c:pt idx="2">
                  <c:v>11.1</c:v>
                </c:pt>
                <c:pt idx="3">
                  <c:v>12.2</c:v>
                </c:pt>
                <c:pt idx="4">
                  <c:v>13.9</c:v>
                </c:pt>
                <c:pt idx="5">
                  <c:v>14.7</c:v>
                </c:pt>
                <c:pt idx="6">
                  <c:v>15.3</c:v>
                </c:pt>
                <c:pt idx="7">
                  <c:v>15.4</c:v>
                </c:pt>
                <c:pt idx="8">
                  <c:v>16.899999999999999</c:v>
                </c:pt>
                <c:pt idx="9">
                  <c:v>17.2</c:v>
                </c:pt>
                <c:pt idx="10">
                  <c:v>16</c:v>
                </c:pt>
                <c:pt idx="11">
                  <c:v>17</c:v>
                </c:pt>
                <c:pt idx="12">
                  <c:v>17.7</c:v>
                </c:pt>
                <c:pt idx="13">
                  <c:v>18.2</c:v>
                </c:pt>
                <c:pt idx="14">
                  <c:v>16.8</c:v>
                </c:pt>
                <c:pt idx="15">
                  <c:v>17.2</c:v>
                </c:pt>
                <c:pt idx="16">
                  <c:v>17</c:v>
                </c:pt>
                <c:pt idx="17">
                  <c:v>17.7</c:v>
                </c:pt>
                <c:pt idx="18">
                  <c:v>16.5</c:v>
                </c:pt>
                <c:pt idx="19">
                  <c:v>16</c:v>
                </c:pt>
                <c:pt idx="20">
                  <c:v>16.600000000000001</c:v>
                </c:pt>
                <c:pt idx="21">
                  <c:v>16.8</c:v>
                </c:pt>
                <c:pt idx="22">
                  <c:v>18.2</c:v>
                </c:pt>
                <c:pt idx="23">
                  <c:v>18.7</c:v>
                </c:pt>
                <c:pt idx="24">
                  <c:v>18.100000000000001</c:v>
                </c:pt>
                <c:pt idx="25">
                  <c:v>17.5</c:v>
                </c:pt>
                <c:pt idx="26">
                  <c:v>16.600000000000001</c:v>
                </c:pt>
                <c:pt idx="27">
                  <c:v>18.600000000000001</c:v>
                </c:pt>
                <c:pt idx="28">
                  <c:v>18.2</c:v>
                </c:pt>
                <c:pt idx="29">
                  <c:v>17.8</c:v>
                </c:pt>
                <c:pt idx="30">
                  <c:v>18.100000000000001</c:v>
                </c:pt>
                <c:pt idx="31">
                  <c:v>17.100000000000001</c:v>
                </c:pt>
                <c:pt idx="32">
                  <c:v>18.3</c:v>
                </c:pt>
                <c:pt idx="33">
                  <c:v>18.8</c:v>
                </c:pt>
                <c:pt idx="34">
                  <c:v>19.7</c:v>
                </c:pt>
                <c:pt idx="35">
                  <c:v>18.7</c:v>
                </c:pt>
                <c:pt idx="36">
                  <c:v>19.399999999999999</c:v>
                </c:pt>
                <c:pt idx="37">
                  <c:v>21.2</c:v>
                </c:pt>
                <c:pt idx="38">
                  <c:v>19.5</c:v>
                </c:pt>
                <c:pt idx="39">
                  <c:v>19</c:v>
                </c:pt>
                <c:pt idx="40">
                  <c:v>21</c:v>
                </c:pt>
                <c:pt idx="41">
                  <c:v>21.9</c:v>
                </c:pt>
                <c:pt idx="42">
                  <c:v>21</c:v>
                </c:pt>
                <c:pt idx="43">
                  <c:v>20.8</c:v>
                </c:pt>
                <c:pt idx="44">
                  <c:v>21.9</c:v>
                </c:pt>
                <c:pt idx="45">
                  <c:v>20.9</c:v>
                </c:pt>
                <c:pt idx="46">
                  <c:v>20.8</c:v>
                </c:pt>
                <c:pt idx="47">
                  <c:v>21.2</c:v>
                </c:pt>
                <c:pt idx="48">
                  <c:v>21.1</c:v>
                </c:pt>
                <c:pt idx="49">
                  <c:v>22.9</c:v>
                </c:pt>
                <c:pt idx="50">
                  <c:v>22</c:v>
                </c:pt>
                <c:pt idx="51">
                  <c:v>22.2</c:v>
                </c:pt>
                <c:pt idx="52">
                  <c:v>22.4</c:v>
                </c:pt>
                <c:pt idx="53">
                  <c:v>22.7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24.4</c:v>
                </c:pt>
                <c:pt idx="58">
                  <c:v>25.7</c:v>
                </c:pt>
                <c:pt idx="59">
                  <c:v>25</c:v>
                </c:pt>
                <c:pt idx="60">
                  <c:v>24.6</c:v>
                </c:pt>
                <c:pt idx="61">
                  <c:v>25.1</c:v>
                </c:pt>
                <c:pt idx="62">
                  <c:v>24.7</c:v>
                </c:pt>
                <c:pt idx="63">
                  <c:v>24.6</c:v>
                </c:pt>
                <c:pt idx="64">
                  <c:v>23.7</c:v>
                </c:pt>
                <c:pt idx="65">
                  <c:v>24.3</c:v>
                </c:pt>
                <c:pt idx="66">
                  <c:v>24.1</c:v>
                </c:pt>
                <c:pt idx="67">
                  <c:v>25</c:v>
                </c:pt>
                <c:pt idx="68">
                  <c:v>26.3</c:v>
                </c:pt>
                <c:pt idx="69">
                  <c:v>26.1</c:v>
                </c:pt>
                <c:pt idx="70">
                  <c:v>27.2</c:v>
                </c:pt>
                <c:pt idx="71">
                  <c:v>27.4</c:v>
                </c:pt>
                <c:pt idx="72">
                  <c:v>27.7</c:v>
                </c:pt>
                <c:pt idx="73">
                  <c:v>26.2</c:v>
                </c:pt>
                <c:pt idx="74">
                  <c:v>24.5</c:v>
                </c:pt>
                <c:pt idx="75">
                  <c:v>25</c:v>
                </c:pt>
                <c:pt idx="76">
                  <c:v>26.1</c:v>
                </c:pt>
                <c:pt idx="77">
                  <c:v>26.1</c:v>
                </c:pt>
                <c:pt idx="78">
                  <c:v>26.9</c:v>
                </c:pt>
                <c:pt idx="79">
                  <c:v>27</c:v>
                </c:pt>
                <c:pt idx="80">
                  <c:v>24.9</c:v>
                </c:pt>
                <c:pt idx="81">
                  <c:v>25.3</c:v>
                </c:pt>
                <c:pt idx="82">
                  <c:v>24.6</c:v>
                </c:pt>
                <c:pt idx="83">
                  <c:v>24.9</c:v>
                </c:pt>
                <c:pt idx="84">
                  <c:v>25</c:v>
                </c:pt>
                <c:pt idx="85">
                  <c:v>24</c:v>
                </c:pt>
                <c:pt idx="86">
                  <c:v>24.8</c:v>
                </c:pt>
                <c:pt idx="87">
                  <c:v>25.8</c:v>
                </c:pt>
                <c:pt idx="88">
                  <c:v>25.2</c:v>
                </c:pt>
                <c:pt idx="89">
                  <c:v>25.6</c:v>
                </c:pt>
                <c:pt idx="90">
                  <c:v>25.9</c:v>
                </c:pt>
                <c:pt idx="91">
                  <c:v>26.8</c:v>
                </c:pt>
                <c:pt idx="92">
                  <c:v>26.6</c:v>
                </c:pt>
                <c:pt idx="93">
                  <c:v>27.1</c:v>
                </c:pt>
                <c:pt idx="94">
                  <c:v>27.3</c:v>
                </c:pt>
                <c:pt idx="95">
                  <c:v>27.4</c:v>
                </c:pt>
                <c:pt idx="96">
                  <c:v>28.6</c:v>
                </c:pt>
                <c:pt idx="97">
                  <c:v>28.4</c:v>
                </c:pt>
                <c:pt idx="98">
                  <c:v>27.9</c:v>
                </c:pt>
                <c:pt idx="99">
                  <c:v>27.7</c:v>
                </c:pt>
                <c:pt idx="100">
                  <c:v>27.8</c:v>
                </c:pt>
                <c:pt idx="101">
                  <c:v>28.7</c:v>
                </c:pt>
                <c:pt idx="102">
                  <c:v>29.6</c:v>
                </c:pt>
                <c:pt idx="103">
                  <c:v>29.3</c:v>
                </c:pt>
                <c:pt idx="104">
                  <c:v>30.2</c:v>
                </c:pt>
                <c:pt idx="105">
                  <c:v>28.2</c:v>
                </c:pt>
                <c:pt idx="106">
                  <c:v>27.8</c:v>
                </c:pt>
                <c:pt idx="107">
                  <c:v>28.5</c:v>
                </c:pt>
                <c:pt idx="108">
                  <c:v>28</c:v>
                </c:pt>
                <c:pt idx="109">
                  <c:v>28.3</c:v>
                </c:pt>
                <c:pt idx="110">
                  <c:v>29.7</c:v>
                </c:pt>
                <c:pt idx="111">
                  <c:v>29.4</c:v>
                </c:pt>
                <c:pt idx="112">
                  <c:v>30</c:v>
                </c:pt>
                <c:pt idx="113">
                  <c:v>29.3</c:v>
                </c:pt>
                <c:pt idx="114">
                  <c:v>29.4</c:v>
                </c:pt>
                <c:pt idx="115">
                  <c:v>30.9</c:v>
                </c:pt>
                <c:pt idx="116">
                  <c:v>28.2</c:v>
                </c:pt>
                <c:pt idx="117">
                  <c:v>29.3</c:v>
                </c:pt>
                <c:pt idx="118">
                  <c:v>28.2</c:v>
                </c:pt>
                <c:pt idx="119">
                  <c:v>27.6</c:v>
                </c:pt>
                <c:pt idx="120">
                  <c:v>26.6</c:v>
                </c:pt>
                <c:pt idx="121">
                  <c:v>27.8</c:v>
                </c:pt>
                <c:pt idx="122">
                  <c:v>27.7</c:v>
                </c:pt>
                <c:pt idx="123">
                  <c:v>29</c:v>
                </c:pt>
                <c:pt idx="124">
                  <c:v>31.8</c:v>
                </c:pt>
                <c:pt idx="125">
                  <c:v>30.5</c:v>
                </c:pt>
                <c:pt idx="126">
                  <c:v>30.3</c:v>
                </c:pt>
                <c:pt idx="127">
                  <c:v>28.9</c:v>
                </c:pt>
                <c:pt idx="128">
                  <c:v>27.8</c:v>
                </c:pt>
                <c:pt idx="129">
                  <c:v>28.4</c:v>
                </c:pt>
                <c:pt idx="130">
                  <c:v>29</c:v>
                </c:pt>
                <c:pt idx="131">
                  <c:v>29.2</c:v>
                </c:pt>
                <c:pt idx="132">
                  <c:v>29</c:v>
                </c:pt>
                <c:pt idx="133">
                  <c:v>30.1</c:v>
                </c:pt>
                <c:pt idx="134">
                  <c:v>30.8</c:v>
                </c:pt>
                <c:pt idx="135">
                  <c:v>31.8</c:v>
                </c:pt>
                <c:pt idx="136">
                  <c:v>32.299999999999997</c:v>
                </c:pt>
                <c:pt idx="137">
                  <c:v>31.7</c:v>
                </c:pt>
                <c:pt idx="138">
                  <c:v>32.5</c:v>
                </c:pt>
                <c:pt idx="139">
                  <c:v>32.4</c:v>
                </c:pt>
                <c:pt idx="140">
                  <c:v>33.700000000000003</c:v>
                </c:pt>
                <c:pt idx="141">
                  <c:v>32.700000000000003</c:v>
                </c:pt>
                <c:pt idx="142">
                  <c:v>33.9</c:v>
                </c:pt>
                <c:pt idx="143">
                  <c:v>32.299999999999997</c:v>
                </c:pt>
                <c:pt idx="144">
                  <c:v>33</c:v>
                </c:pt>
                <c:pt idx="145">
                  <c:v>31.4</c:v>
                </c:pt>
                <c:pt idx="146">
                  <c:v>32.200000000000003</c:v>
                </c:pt>
                <c:pt idx="147">
                  <c:v>31.6</c:v>
                </c:pt>
                <c:pt idx="148">
                  <c:v>32.6</c:v>
                </c:pt>
                <c:pt idx="149">
                  <c:v>33</c:v>
                </c:pt>
                <c:pt idx="150">
                  <c:v>32.9</c:v>
                </c:pt>
                <c:pt idx="151">
                  <c:v>31.8</c:v>
                </c:pt>
                <c:pt idx="152">
                  <c:v>30.8</c:v>
                </c:pt>
                <c:pt idx="153">
                  <c:v>30.7</c:v>
                </c:pt>
                <c:pt idx="154">
                  <c:v>32.1</c:v>
                </c:pt>
                <c:pt idx="155">
                  <c:v>30.1</c:v>
                </c:pt>
                <c:pt idx="156">
                  <c:v>30.1</c:v>
                </c:pt>
                <c:pt idx="157">
                  <c:v>30</c:v>
                </c:pt>
                <c:pt idx="158">
                  <c:v>30.5</c:v>
                </c:pt>
                <c:pt idx="159">
                  <c:v>31</c:v>
                </c:pt>
                <c:pt idx="160">
                  <c:v>31.4</c:v>
                </c:pt>
                <c:pt idx="161">
                  <c:v>30.6</c:v>
                </c:pt>
                <c:pt idx="162">
                  <c:v>28.2</c:v>
                </c:pt>
                <c:pt idx="163">
                  <c:v>28.5</c:v>
                </c:pt>
                <c:pt idx="164">
                  <c:v>29.3</c:v>
                </c:pt>
                <c:pt idx="165">
                  <c:v>28</c:v>
                </c:pt>
                <c:pt idx="166">
                  <c:v>27.8</c:v>
                </c:pt>
                <c:pt idx="167">
                  <c:v>29.6</c:v>
                </c:pt>
                <c:pt idx="168">
                  <c:v>31.1</c:v>
                </c:pt>
                <c:pt idx="169">
                  <c:v>33.299999999999997</c:v>
                </c:pt>
                <c:pt idx="170">
                  <c:v>31.7</c:v>
                </c:pt>
                <c:pt idx="171">
                  <c:v>31.6</c:v>
                </c:pt>
                <c:pt idx="172">
                  <c:v>33.299999999999997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34.9</c:v>
                </c:pt>
                <c:pt idx="176">
                  <c:v>33.6</c:v>
                </c:pt>
                <c:pt idx="177">
                  <c:v>33</c:v>
                </c:pt>
                <c:pt idx="178">
                  <c:v>31.4</c:v>
                </c:pt>
                <c:pt idx="179">
                  <c:v>31.9</c:v>
                </c:pt>
                <c:pt idx="180">
                  <c:v>32.1</c:v>
                </c:pt>
                <c:pt idx="181">
                  <c:v>31.3</c:v>
                </c:pt>
                <c:pt idx="182">
                  <c:v>31.3</c:v>
                </c:pt>
                <c:pt idx="183">
                  <c:v>31</c:v>
                </c:pt>
                <c:pt idx="184">
                  <c:v>31.2</c:v>
                </c:pt>
                <c:pt idx="185">
                  <c:v>32.4</c:v>
                </c:pt>
                <c:pt idx="186">
                  <c:v>32.1</c:v>
                </c:pt>
                <c:pt idx="187">
                  <c:v>31.3</c:v>
                </c:pt>
                <c:pt idx="188">
                  <c:v>31.2</c:v>
                </c:pt>
                <c:pt idx="189">
                  <c:v>30.7</c:v>
                </c:pt>
                <c:pt idx="190">
                  <c:v>32.4</c:v>
                </c:pt>
                <c:pt idx="191">
                  <c:v>33.700000000000003</c:v>
                </c:pt>
                <c:pt idx="192">
                  <c:v>32.6</c:v>
                </c:pt>
                <c:pt idx="193">
                  <c:v>33.700000000000003</c:v>
                </c:pt>
                <c:pt idx="194">
                  <c:v>33.5</c:v>
                </c:pt>
                <c:pt idx="195">
                  <c:v>33.799999999999997</c:v>
                </c:pt>
                <c:pt idx="196">
                  <c:v>33.700000000000003</c:v>
                </c:pt>
                <c:pt idx="197">
                  <c:v>33.5</c:v>
                </c:pt>
                <c:pt idx="198">
                  <c:v>33.299999999999997</c:v>
                </c:pt>
                <c:pt idx="199">
                  <c:v>32.6</c:v>
                </c:pt>
                <c:pt idx="200">
                  <c:v>33.799999999999997</c:v>
                </c:pt>
                <c:pt idx="201">
                  <c:v>33.6</c:v>
                </c:pt>
                <c:pt idx="202">
                  <c:v>33.6</c:v>
                </c:pt>
                <c:pt idx="203">
                  <c:v>33</c:v>
                </c:pt>
                <c:pt idx="204">
                  <c:v>33.5</c:v>
                </c:pt>
                <c:pt idx="205">
                  <c:v>34.6</c:v>
                </c:pt>
                <c:pt idx="206">
                  <c:v>33.200000000000003</c:v>
                </c:pt>
                <c:pt idx="207">
                  <c:v>32.5</c:v>
                </c:pt>
                <c:pt idx="208">
                  <c:v>32.9</c:v>
                </c:pt>
                <c:pt idx="209">
                  <c:v>34.4</c:v>
                </c:pt>
                <c:pt idx="210">
                  <c:v>35.799999999999997</c:v>
                </c:pt>
                <c:pt idx="211">
                  <c:v>35.5</c:v>
                </c:pt>
                <c:pt idx="212">
                  <c:v>35.299999999999997</c:v>
                </c:pt>
                <c:pt idx="213">
                  <c:v>35.200000000000003</c:v>
                </c:pt>
                <c:pt idx="214">
                  <c:v>35.700000000000003</c:v>
                </c:pt>
                <c:pt idx="215">
                  <c:v>36.9</c:v>
                </c:pt>
                <c:pt idx="216">
                  <c:v>35</c:v>
                </c:pt>
                <c:pt idx="217">
                  <c:v>35.1</c:v>
                </c:pt>
                <c:pt idx="218">
                  <c:v>33.9</c:v>
                </c:pt>
                <c:pt idx="219">
                  <c:v>34.200000000000003</c:v>
                </c:pt>
                <c:pt idx="220">
                  <c:v>35</c:v>
                </c:pt>
                <c:pt idx="221">
                  <c:v>36.4</c:v>
                </c:pt>
                <c:pt idx="222">
                  <c:v>35.700000000000003</c:v>
                </c:pt>
                <c:pt idx="223">
                  <c:v>35.1</c:v>
                </c:pt>
                <c:pt idx="224">
                  <c:v>35.4</c:v>
                </c:pt>
                <c:pt idx="225">
                  <c:v>35</c:v>
                </c:pt>
                <c:pt idx="226">
                  <c:v>35.799999999999997</c:v>
                </c:pt>
                <c:pt idx="227">
                  <c:v>34.9</c:v>
                </c:pt>
                <c:pt idx="228">
                  <c:v>34.9</c:v>
                </c:pt>
                <c:pt idx="229">
                  <c:v>35.1</c:v>
                </c:pt>
                <c:pt idx="230">
                  <c:v>35.5</c:v>
                </c:pt>
                <c:pt idx="231">
                  <c:v>37.4</c:v>
                </c:pt>
                <c:pt idx="232">
                  <c:v>35.1</c:v>
                </c:pt>
                <c:pt idx="233">
                  <c:v>35.1</c:v>
                </c:pt>
                <c:pt idx="234">
                  <c:v>34.700000000000003</c:v>
                </c:pt>
                <c:pt idx="235">
                  <c:v>33.700000000000003</c:v>
                </c:pt>
                <c:pt idx="236">
                  <c:v>34.5</c:v>
                </c:pt>
                <c:pt idx="237">
                  <c:v>34.1</c:v>
                </c:pt>
                <c:pt idx="238">
                  <c:v>36.299999999999997</c:v>
                </c:pt>
                <c:pt idx="239">
                  <c:v>38</c:v>
                </c:pt>
                <c:pt idx="240">
                  <c:v>38.700000000000003</c:v>
                </c:pt>
                <c:pt idx="241">
                  <c:v>39</c:v>
                </c:pt>
                <c:pt idx="242">
                  <c:v>39.200000000000003</c:v>
                </c:pt>
                <c:pt idx="243">
                  <c:v>37.5</c:v>
                </c:pt>
                <c:pt idx="244">
                  <c:v>35.4</c:v>
                </c:pt>
                <c:pt idx="245">
                  <c:v>35.4</c:v>
                </c:pt>
                <c:pt idx="246">
                  <c:v>35.9</c:v>
                </c:pt>
                <c:pt idx="247">
                  <c:v>35.9</c:v>
                </c:pt>
                <c:pt idx="248">
                  <c:v>35.799999999999997</c:v>
                </c:pt>
                <c:pt idx="249">
                  <c:v>36.1</c:v>
                </c:pt>
                <c:pt idx="250">
                  <c:v>37.1</c:v>
                </c:pt>
                <c:pt idx="251">
                  <c:v>36.6</c:v>
                </c:pt>
                <c:pt idx="252">
                  <c:v>35.1</c:v>
                </c:pt>
                <c:pt idx="253">
                  <c:v>35.4</c:v>
                </c:pt>
                <c:pt idx="254">
                  <c:v>35.5</c:v>
                </c:pt>
                <c:pt idx="255">
                  <c:v>35.799999999999997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34.1</c:v>
                </c:pt>
                <c:pt idx="259">
                  <c:v>34.4</c:v>
                </c:pt>
                <c:pt idx="260">
                  <c:v>34.6</c:v>
                </c:pt>
                <c:pt idx="261">
                  <c:v>35.5</c:v>
                </c:pt>
                <c:pt idx="262">
                  <c:v>35.700000000000003</c:v>
                </c:pt>
                <c:pt idx="263">
                  <c:v>37.4</c:v>
                </c:pt>
                <c:pt idx="264">
                  <c:v>36.299999999999997</c:v>
                </c:pt>
                <c:pt idx="265">
                  <c:v>36.9</c:v>
                </c:pt>
                <c:pt idx="266">
                  <c:v>38.299999999999997</c:v>
                </c:pt>
                <c:pt idx="267">
                  <c:v>37.1</c:v>
                </c:pt>
                <c:pt idx="268">
                  <c:v>36.799999999999997</c:v>
                </c:pt>
                <c:pt idx="269">
                  <c:v>38.5</c:v>
                </c:pt>
                <c:pt idx="270">
                  <c:v>37</c:v>
                </c:pt>
                <c:pt idx="271">
                  <c:v>37.1</c:v>
                </c:pt>
                <c:pt idx="272">
                  <c:v>36.700000000000003</c:v>
                </c:pt>
                <c:pt idx="273">
                  <c:v>36.200000000000003</c:v>
                </c:pt>
                <c:pt idx="274">
                  <c:v>35.200000000000003</c:v>
                </c:pt>
                <c:pt idx="275">
                  <c:v>36.299999999999997</c:v>
                </c:pt>
                <c:pt idx="276">
                  <c:v>38.6</c:v>
                </c:pt>
                <c:pt idx="277">
                  <c:v>36.6</c:v>
                </c:pt>
                <c:pt idx="278">
                  <c:v>36.299999999999997</c:v>
                </c:pt>
                <c:pt idx="279">
                  <c:v>36.5</c:v>
                </c:pt>
                <c:pt idx="280">
                  <c:v>36.1</c:v>
                </c:pt>
                <c:pt idx="281">
                  <c:v>35.1</c:v>
                </c:pt>
                <c:pt idx="282">
                  <c:v>36</c:v>
                </c:pt>
                <c:pt idx="283">
                  <c:v>36.4</c:v>
                </c:pt>
                <c:pt idx="284">
                  <c:v>37.700000000000003</c:v>
                </c:pt>
                <c:pt idx="285">
                  <c:v>36.700000000000003</c:v>
                </c:pt>
                <c:pt idx="286">
                  <c:v>37.4</c:v>
                </c:pt>
                <c:pt idx="287">
                  <c:v>36.5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39.799999999999997</c:v>
                </c:pt>
                <c:pt idx="291">
                  <c:v>38.200000000000003</c:v>
                </c:pt>
                <c:pt idx="292">
                  <c:v>37</c:v>
                </c:pt>
                <c:pt idx="293">
                  <c:v>37</c:v>
                </c:pt>
                <c:pt idx="294">
                  <c:v>38.1</c:v>
                </c:pt>
                <c:pt idx="295">
                  <c:v>38.9</c:v>
                </c:pt>
                <c:pt idx="296">
                  <c:v>39.299999999999997</c:v>
                </c:pt>
                <c:pt idx="297">
                  <c:v>39.6</c:v>
                </c:pt>
                <c:pt idx="298">
                  <c:v>39.4</c:v>
                </c:pt>
                <c:pt idx="299">
                  <c:v>38.9</c:v>
                </c:pt>
                <c:pt idx="300">
                  <c:v>36.799999999999997</c:v>
                </c:pt>
                <c:pt idx="301">
                  <c:v>38.700000000000003</c:v>
                </c:pt>
                <c:pt idx="302">
                  <c:v>41.4</c:v>
                </c:pt>
                <c:pt idx="303">
                  <c:v>42.5</c:v>
                </c:pt>
                <c:pt idx="304">
                  <c:v>40.799999999999997</c:v>
                </c:pt>
                <c:pt idx="305">
                  <c:v>41.3</c:v>
                </c:pt>
                <c:pt idx="306">
                  <c:v>42.8</c:v>
                </c:pt>
                <c:pt idx="307">
                  <c:v>42.7</c:v>
                </c:pt>
                <c:pt idx="308">
                  <c:v>40.200000000000003</c:v>
                </c:pt>
                <c:pt idx="309">
                  <c:v>42.6</c:v>
                </c:pt>
                <c:pt idx="310">
                  <c:v>45.9</c:v>
                </c:pt>
                <c:pt idx="311">
                  <c:v>44.9</c:v>
                </c:pt>
                <c:pt idx="312">
                  <c:v>45.5</c:v>
                </c:pt>
                <c:pt idx="313">
                  <c:v>46.3</c:v>
                </c:pt>
                <c:pt idx="314">
                  <c:v>44.3</c:v>
                </c:pt>
                <c:pt idx="315">
                  <c:v>45.6</c:v>
                </c:pt>
                <c:pt idx="316">
                  <c:v>44.3</c:v>
                </c:pt>
                <c:pt idx="317">
                  <c:v>43</c:v>
                </c:pt>
                <c:pt idx="318">
                  <c:v>43.9</c:v>
                </c:pt>
                <c:pt idx="319">
                  <c:v>44.7</c:v>
                </c:pt>
                <c:pt idx="320">
                  <c:v>42.6</c:v>
                </c:pt>
                <c:pt idx="321">
                  <c:v>44</c:v>
                </c:pt>
                <c:pt idx="322">
                  <c:v>43.4</c:v>
                </c:pt>
                <c:pt idx="323">
                  <c:v>42.6</c:v>
                </c:pt>
                <c:pt idx="324">
                  <c:v>41.7</c:v>
                </c:pt>
                <c:pt idx="325">
                  <c:v>40.9</c:v>
                </c:pt>
                <c:pt idx="326">
                  <c:v>40.1</c:v>
                </c:pt>
                <c:pt idx="327">
                  <c:v>40.9</c:v>
                </c:pt>
                <c:pt idx="328">
                  <c:v>38.1</c:v>
                </c:pt>
                <c:pt idx="329">
                  <c:v>37.700000000000003</c:v>
                </c:pt>
                <c:pt idx="330">
                  <c:v>40.1</c:v>
                </c:pt>
                <c:pt idx="331">
                  <c:v>38.799999999999997</c:v>
                </c:pt>
                <c:pt idx="332">
                  <c:v>40.5</c:v>
                </c:pt>
                <c:pt idx="333">
                  <c:v>40.9</c:v>
                </c:pt>
                <c:pt idx="334">
                  <c:v>41.4</c:v>
                </c:pt>
                <c:pt idx="335">
                  <c:v>40.9</c:v>
                </c:pt>
                <c:pt idx="336">
                  <c:v>41.5</c:v>
                </c:pt>
                <c:pt idx="337">
                  <c:v>40.4</c:v>
                </c:pt>
                <c:pt idx="338">
                  <c:v>40</c:v>
                </c:pt>
                <c:pt idx="339">
                  <c:v>39.700000000000003</c:v>
                </c:pt>
                <c:pt idx="340">
                  <c:v>40.200000000000003</c:v>
                </c:pt>
                <c:pt idx="341">
                  <c:v>39</c:v>
                </c:pt>
                <c:pt idx="342">
                  <c:v>40.1</c:v>
                </c:pt>
                <c:pt idx="343">
                  <c:v>42.5</c:v>
                </c:pt>
                <c:pt idx="344">
                  <c:v>42.7</c:v>
                </c:pt>
                <c:pt idx="345">
                  <c:v>44.5</c:v>
                </c:pt>
                <c:pt idx="346">
                  <c:v>45.2</c:v>
                </c:pt>
                <c:pt idx="347">
                  <c:v>45.1</c:v>
                </c:pt>
                <c:pt idx="348">
                  <c:v>45.3</c:v>
                </c:pt>
                <c:pt idx="349">
                  <c:v>47.5</c:v>
                </c:pt>
                <c:pt idx="350">
                  <c:v>47.1</c:v>
                </c:pt>
                <c:pt idx="351">
                  <c:v>46.7</c:v>
                </c:pt>
                <c:pt idx="352">
                  <c:v>47</c:v>
                </c:pt>
                <c:pt idx="353">
                  <c:v>47.5</c:v>
                </c:pt>
                <c:pt idx="354">
                  <c:v>47.4</c:v>
                </c:pt>
                <c:pt idx="355">
                  <c:v>48.6</c:v>
                </c:pt>
                <c:pt idx="356">
                  <c:v>44.5</c:v>
                </c:pt>
                <c:pt idx="357">
                  <c:v>45.5</c:v>
                </c:pt>
                <c:pt idx="358">
                  <c:v>44.9</c:v>
                </c:pt>
                <c:pt idx="359">
                  <c:v>46</c:v>
                </c:pt>
                <c:pt idx="360">
                  <c:v>46.2</c:v>
                </c:pt>
                <c:pt idx="361">
                  <c:v>44</c:v>
                </c:pt>
                <c:pt idx="362">
                  <c:v>43.2</c:v>
                </c:pt>
                <c:pt idx="363">
                  <c:v>43.4</c:v>
                </c:pt>
                <c:pt idx="364">
                  <c:v>41</c:v>
                </c:pt>
                <c:pt idx="365">
                  <c:v>41.7</c:v>
                </c:pt>
                <c:pt idx="366">
                  <c:v>42.7</c:v>
                </c:pt>
                <c:pt idx="367">
                  <c:v>41.9</c:v>
                </c:pt>
                <c:pt idx="368">
                  <c:v>43</c:v>
                </c:pt>
                <c:pt idx="369">
                  <c:v>40.799999999999997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43.1</c:v>
                </c:pt>
                <c:pt idx="373">
                  <c:v>43.4</c:v>
                </c:pt>
                <c:pt idx="374">
                  <c:v>43.6</c:v>
                </c:pt>
                <c:pt idx="375">
                  <c:v>44.3</c:v>
                </c:pt>
                <c:pt idx="376">
                  <c:v>47.6</c:v>
                </c:pt>
                <c:pt idx="377">
                  <c:v>46.8</c:v>
                </c:pt>
                <c:pt idx="378">
                  <c:v>45</c:v>
                </c:pt>
                <c:pt idx="379">
                  <c:v>45.9</c:v>
                </c:pt>
                <c:pt idx="380">
                  <c:v>45.7</c:v>
                </c:pt>
                <c:pt idx="381">
                  <c:v>44.9</c:v>
                </c:pt>
                <c:pt idx="382">
                  <c:v>45.4</c:v>
                </c:pt>
                <c:pt idx="383">
                  <c:v>43.8</c:v>
                </c:pt>
                <c:pt idx="384">
                  <c:v>43.7</c:v>
                </c:pt>
                <c:pt idx="385">
                  <c:v>42.9</c:v>
                </c:pt>
                <c:pt idx="386">
                  <c:v>42.7</c:v>
                </c:pt>
                <c:pt idx="387">
                  <c:v>42.9</c:v>
                </c:pt>
                <c:pt idx="388">
                  <c:v>45.9</c:v>
                </c:pt>
                <c:pt idx="389">
                  <c:v>46.9</c:v>
                </c:pt>
                <c:pt idx="390">
                  <c:v>48</c:v>
                </c:pt>
                <c:pt idx="391">
                  <c:v>45.6</c:v>
                </c:pt>
                <c:pt idx="392">
                  <c:v>46.6</c:v>
                </c:pt>
                <c:pt idx="393">
                  <c:v>46.6</c:v>
                </c:pt>
                <c:pt idx="394">
                  <c:v>47.6</c:v>
                </c:pt>
                <c:pt idx="395">
                  <c:v>45.3</c:v>
                </c:pt>
                <c:pt idx="396">
                  <c:v>43</c:v>
                </c:pt>
                <c:pt idx="397">
                  <c:v>44.4</c:v>
                </c:pt>
                <c:pt idx="398">
                  <c:v>45.5</c:v>
                </c:pt>
                <c:pt idx="399">
                  <c:v>45.9</c:v>
                </c:pt>
                <c:pt idx="400">
                  <c:v>45.5</c:v>
                </c:pt>
                <c:pt idx="401">
                  <c:v>44.1</c:v>
                </c:pt>
                <c:pt idx="402">
                  <c:v>42.6</c:v>
                </c:pt>
                <c:pt idx="403">
                  <c:v>40.4</c:v>
                </c:pt>
                <c:pt idx="404">
                  <c:v>42.8</c:v>
                </c:pt>
                <c:pt idx="405">
                  <c:v>42</c:v>
                </c:pt>
                <c:pt idx="406">
                  <c:v>42.9</c:v>
                </c:pt>
                <c:pt idx="407">
                  <c:v>43.9</c:v>
                </c:pt>
                <c:pt idx="408">
                  <c:v>44.1</c:v>
                </c:pt>
                <c:pt idx="409">
                  <c:v>42.1</c:v>
                </c:pt>
                <c:pt idx="410">
                  <c:v>42.8</c:v>
                </c:pt>
                <c:pt idx="411">
                  <c:v>45</c:v>
                </c:pt>
                <c:pt idx="412">
                  <c:v>48</c:v>
                </c:pt>
                <c:pt idx="413">
                  <c:v>46.4</c:v>
                </c:pt>
                <c:pt idx="414">
                  <c:v>47.1</c:v>
                </c:pt>
                <c:pt idx="415">
                  <c:v>49.6</c:v>
                </c:pt>
                <c:pt idx="416">
                  <c:v>51.3</c:v>
                </c:pt>
                <c:pt idx="417">
                  <c:v>49.2</c:v>
                </c:pt>
                <c:pt idx="418">
                  <c:v>49.1</c:v>
                </c:pt>
                <c:pt idx="419">
                  <c:v>49.7</c:v>
                </c:pt>
                <c:pt idx="420">
                  <c:v>49</c:v>
                </c:pt>
                <c:pt idx="421">
                  <c:v>49.6</c:v>
                </c:pt>
                <c:pt idx="422">
                  <c:v>48</c:v>
                </c:pt>
                <c:pt idx="423">
                  <c:v>45.4</c:v>
                </c:pt>
                <c:pt idx="424">
                  <c:v>43.4</c:v>
                </c:pt>
                <c:pt idx="425">
                  <c:v>45</c:v>
                </c:pt>
                <c:pt idx="426">
                  <c:v>44.6</c:v>
                </c:pt>
                <c:pt idx="427">
                  <c:v>46.5</c:v>
                </c:pt>
                <c:pt idx="428">
                  <c:v>46.4</c:v>
                </c:pt>
                <c:pt idx="429">
                  <c:v>47.4</c:v>
                </c:pt>
                <c:pt idx="430">
                  <c:v>50.3</c:v>
                </c:pt>
                <c:pt idx="431">
                  <c:v>54.2</c:v>
                </c:pt>
                <c:pt idx="432">
                  <c:v>53.5</c:v>
                </c:pt>
                <c:pt idx="433">
                  <c:v>53.9</c:v>
                </c:pt>
                <c:pt idx="434">
                  <c:v>52.2</c:v>
                </c:pt>
                <c:pt idx="435">
                  <c:v>50.3</c:v>
                </c:pt>
                <c:pt idx="436">
                  <c:v>51.4</c:v>
                </c:pt>
                <c:pt idx="437">
                  <c:v>52.4</c:v>
                </c:pt>
                <c:pt idx="438">
                  <c:v>49.2</c:v>
                </c:pt>
                <c:pt idx="439">
                  <c:v>48.5</c:v>
                </c:pt>
                <c:pt idx="440">
                  <c:v>49.1</c:v>
                </c:pt>
                <c:pt idx="441">
                  <c:v>48.1</c:v>
                </c:pt>
                <c:pt idx="442">
                  <c:v>49.2</c:v>
                </c:pt>
                <c:pt idx="443">
                  <c:v>48.8</c:v>
                </c:pt>
                <c:pt idx="444">
                  <c:v>50.8</c:v>
                </c:pt>
                <c:pt idx="445">
                  <c:v>50.7</c:v>
                </c:pt>
                <c:pt idx="446">
                  <c:v>51.3</c:v>
                </c:pt>
                <c:pt idx="447">
                  <c:v>53.8</c:v>
                </c:pt>
                <c:pt idx="448">
                  <c:v>50.9</c:v>
                </c:pt>
                <c:pt idx="449">
                  <c:v>51.7</c:v>
                </c:pt>
                <c:pt idx="450">
                  <c:v>52.7</c:v>
                </c:pt>
                <c:pt idx="451">
                  <c:v>53.2</c:v>
                </c:pt>
                <c:pt idx="452">
                  <c:v>53.2</c:v>
                </c:pt>
                <c:pt idx="453">
                  <c:v>53.6</c:v>
                </c:pt>
                <c:pt idx="454">
                  <c:v>53.2</c:v>
                </c:pt>
                <c:pt idx="455">
                  <c:v>54.4</c:v>
                </c:pt>
                <c:pt idx="456">
                  <c:v>52.4</c:v>
                </c:pt>
                <c:pt idx="457">
                  <c:v>52.7</c:v>
                </c:pt>
                <c:pt idx="458">
                  <c:v>51.1</c:v>
                </c:pt>
                <c:pt idx="459">
                  <c:v>51</c:v>
                </c:pt>
                <c:pt idx="460">
                  <c:v>51.2</c:v>
                </c:pt>
                <c:pt idx="461">
                  <c:v>48.7</c:v>
                </c:pt>
                <c:pt idx="462">
                  <c:v>49.6</c:v>
                </c:pt>
                <c:pt idx="463">
                  <c:v>49.8</c:v>
                </c:pt>
                <c:pt idx="464">
                  <c:v>48.5</c:v>
                </c:pt>
                <c:pt idx="465">
                  <c:v>51.4</c:v>
                </c:pt>
                <c:pt idx="466">
                  <c:v>53.1</c:v>
                </c:pt>
                <c:pt idx="467">
                  <c:v>52.4</c:v>
                </c:pt>
                <c:pt idx="468">
                  <c:v>49.6</c:v>
                </c:pt>
                <c:pt idx="469">
                  <c:v>48.6</c:v>
                </c:pt>
                <c:pt idx="470">
                  <c:v>50.5</c:v>
                </c:pt>
                <c:pt idx="471">
                  <c:v>49.3</c:v>
                </c:pt>
                <c:pt idx="472">
                  <c:v>49.5</c:v>
                </c:pt>
                <c:pt idx="473">
                  <c:v>51.9</c:v>
                </c:pt>
                <c:pt idx="474">
                  <c:v>50.6</c:v>
                </c:pt>
                <c:pt idx="475">
                  <c:v>50.4</c:v>
                </c:pt>
                <c:pt idx="476">
                  <c:v>55.2</c:v>
                </c:pt>
                <c:pt idx="477">
                  <c:v>54.1</c:v>
                </c:pt>
                <c:pt idx="478">
                  <c:v>53.7</c:v>
                </c:pt>
                <c:pt idx="479">
                  <c:v>50.1</c:v>
                </c:pt>
                <c:pt idx="480">
                  <c:v>48.5</c:v>
                </c:pt>
                <c:pt idx="481">
                  <c:v>48.3</c:v>
                </c:pt>
                <c:pt idx="482">
                  <c:v>50.1</c:v>
                </c:pt>
                <c:pt idx="483">
                  <c:v>53.2</c:v>
                </c:pt>
                <c:pt idx="484">
                  <c:v>55.4</c:v>
                </c:pt>
                <c:pt idx="485">
                  <c:v>56.6</c:v>
                </c:pt>
                <c:pt idx="486">
                  <c:v>57.1</c:v>
                </c:pt>
                <c:pt idx="487">
                  <c:v>57.6</c:v>
                </c:pt>
                <c:pt idx="488">
                  <c:v>58.8</c:v>
                </c:pt>
                <c:pt idx="489">
                  <c:v>55.9</c:v>
                </c:pt>
                <c:pt idx="490">
                  <c:v>50.7</c:v>
                </c:pt>
                <c:pt idx="491">
                  <c:v>54.1</c:v>
                </c:pt>
                <c:pt idx="492">
                  <c:v>55.9</c:v>
                </c:pt>
                <c:pt idx="493">
                  <c:v>57.2</c:v>
                </c:pt>
                <c:pt idx="494">
                  <c:v>56.6</c:v>
                </c:pt>
                <c:pt idx="495">
                  <c:v>56.3</c:v>
                </c:pt>
                <c:pt idx="496">
                  <c:v>55.7</c:v>
                </c:pt>
                <c:pt idx="497">
                  <c:v>56.5</c:v>
                </c:pt>
                <c:pt idx="498">
                  <c:v>57.4</c:v>
                </c:pt>
                <c:pt idx="499">
                  <c:v>55.9</c:v>
                </c:pt>
                <c:pt idx="500">
                  <c:v>55</c:v>
                </c:pt>
                <c:pt idx="501">
                  <c:v>52.8</c:v>
                </c:pt>
                <c:pt idx="502">
                  <c:v>52.4</c:v>
                </c:pt>
                <c:pt idx="503">
                  <c:v>53.4</c:v>
                </c:pt>
                <c:pt idx="504">
                  <c:v>54.7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57.7</c:v>
                </c:pt>
                <c:pt idx="509">
                  <c:v>59.6</c:v>
                </c:pt>
                <c:pt idx="510">
                  <c:v>58.8</c:v>
                </c:pt>
                <c:pt idx="511">
                  <c:v>58.8</c:v>
                </c:pt>
                <c:pt idx="512">
                  <c:v>59.8</c:v>
                </c:pt>
                <c:pt idx="513">
                  <c:v>59</c:v>
                </c:pt>
                <c:pt idx="514">
                  <c:v>56.5</c:v>
                </c:pt>
                <c:pt idx="515">
                  <c:v>59.8</c:v>
                </c:pt>
                <c:pt idx="516">
                  <c:v>63.1</c:v>
                </c:pt>
                <c:pt idx="517">
                  <c:v>62</c:v>
                </c:pt>
                <c:pt idx="518">
                  <c:v>60.3</c:v>
                </c:pt>
                <c:pt idx="519">
                  <c:v>60.1</c:v>
                </c:pt>
                <c:pt idx="520">
                  <c:v>58.7</c:v>
                </c:pt>
                <c:pt idx="521">
                  <c:v>53.4</c:v>
                </c:pt>
                <c:pt idx="522">
                  <c:v>53.2</c:v>
                </c:pt>
                <c:pt idx="523">
                  <c:v>54.8</c:v>
                </c:pt>
                <c:pt idx="524">
                  <c:v>54.2</c:v>
                </c:pt>
                <c:pt idx="525">
                  <c:v>53.1</c:v>
                </c:pt>
                <c:pt idx="526">
                  <c:v>55.1</c:v>
                </c:pt>
                <c:pt idx="527">
                  <c:v>55.1</c:v>
                </c:pt>
                <c:pt idx="528">
                  <c:v>56.9</c:v>
                </c:pt>
                <c:pt idx="529">
                  <c:v>54.6</c:v>
                </c:pt>
                <c:pt idx="530">
                  <c:v>56.5</c:v>
                </c:pt>
                <c:pt idx="531">
                  <c:v>56.2</c:v>
                </c:pt>
                <c:pt idx="532">
                  <c:v>53.5</c:v>
                </c:pt>
                <c:pt idx="533">
                  <c:v>52.1</c:v>
                </c:pt>
                <c:pt idx="534">
                  <c:v>52.3</c:v>
                </c:pt>
                <c:pt idx="535">
                  <c:v>53</c:v>
                </c:pt>
                <c:pt idx="536">
                  <c:v>52.2</c:v>
                </c:pt>
                <c:pt idx="537">
                  <c:v>51.5</c:v>
                </c:pt>
                <c:pt idx="538">
                  <c:v>52.7</c:v>
                </c:pt>
                <c:pt idx="539">
                  <c:v>54.9</c:v>
                </c:pt>
                <c:pt idx="540">
                  <c:v>55.9</c:v>
                </c:pt>
                <c:pt idx="541">
                  <c:v>57.2</c:v>
                </c:pt>
                <c:pt idx="542">
                  <c:v>58.4</c:v>
                </c:pt>
                <c:pt idx="543">
                  <c:v>58</c:v>
                </c:pt>
                <c:pt idx="544">
                  <c:v>58.8</c:v>
                </c:pt>
                <c:pt idx="545">
                  <c:v>56.9</c:v>
                </c:pt>
                <c:pt idx="546">
                  <c:v>56.4</c:v>
                </c:pt>
                <c:pt idx="547">
                  <c:v>56.3</c:v>
                </c:pt>
                <c:pt idx="548">
                  <c:v>56.1</c:v>
                </c:pt>
                <c:pt idx="549">
                  <c:v>55.7</c:v>
                </c:pt>
                <c:pt idx="550">
                  <c:v>55.6</c:v>
                </c:pt>
                <c:pt idx="551">
                  <c:v>54.8</c:v>
                </c:pt>
                <c:pt idx="552">
                  <c:v>54.4</c:v>
                </c:pt>
                <c:pt idx="553">
                  <c:v>51.2</c:v>
                </c:pt>
                <c:pt idx="554">
                  <c:v>51.4</c:v>
                </c:pt>
                <c:pt idx="555">
                  <c:v>50.1</c:v>
                </c:pt>
                <c:pt idx="556">
                  <c:v>50.6</c:v>
                </c:pt>
                <c:pt idx="557">
                  <c:v>50.3</c:v>
                </c:pt>
                <c:pt idx="558">
                  <c:v>49.7</c:v>
                </c:pt>
                <c:pt idx="559">
                  <c:v>52</c:v>
                </c:pt>
                <c:pt idx="560">
                  <c:v>52.5</c:v>
                </c:pt>
                <c:pt idx="561">
                  <c:v>53.4</c:v>
                </c:pt>
                <c:pt idx="562">
                  <c:v>54.2</c:v>
                </c:pt>
                <c:pt idx="563">
                  <c:v>56.4</c:v>
                </c:pt>
                <c:pt idx="564">
                  <c:v>57.3</c:v>
                </c:pt>
                <c:pt idx="565">
                  <c:v>54.7</c:v>
                </c:pt>
                <c:pt idx="566">
                  <c:v>53</c:v>
                </c:pt>
                <c:pt idx="567">
                  <c:v>50.6</c:v>
                </c:pt>
                <c:pt idx="568">
                  <c:v>53.8</c:v>
                </c:pt>
                <c:pt idx="569">
                  <c:v>50.4</c:v>
                </c:pt>
                <c:pt idx="570">
                  <c:v>49.3</c:v>
                </c:pt>
                <c:pt idx="571">
                  <c:v>50.1</c:v>
                </c:pt>
                <c:pt idx="572">
                  <c:v>51.6</c:v>
                </c:pt>
                <c:pt idx="573">
                  <c:v>50.1</c:v>
                </c:pt>
                <c:pt idx="574">
                  <c:v>51.5</c:v>
                </c:pt>
                <c:pt idx="575">
                  <c:v>52.7</c:v>
                </c:pt>
                <c:pt idx="576">
                  <c:v>55.8</c:v>
                </c:pt>
                <c:pt idx="577">
                  <c:v>54.7</c:v>
                </c:pt>
                <c:pt idx="578">
                  <c:v>55.6</c:v>
                </c:pt>
                <c:pt idx="579">
                  <c:v>55</c:v>
                </c:pt>
                <c:pt idx="580">
                  <c:v>53.1</c:v>
                </c:pt>
                <c:pt idx="581">
                  <c:v>55.8</c:v>
                </c:pt>
                <c:pt idx="582">
                  <c:v>57.2</c:v>
                </c:pt>
                <c:pt idx="583">
                  <c:v>59.8</c:v>
                </c:pt>
                <c:pt idx="584">
                  <c:v>60</c:v>
                </c:pt>
                <c:pt idx="585">
                  <c:v>61.4</c:v>
                </c:pt>
                <c:pt idx="586">
                  <c:v>59.6</c:v>
                </c:pt>
                <c:pt idx="587">
                  <c:v>56.3</c:v>
                </c:pt>
                <c:pt idx="588">
                  <c:v>55.4</c:v>
                </c:pt>
                <c:pt idx="589">
                  <c:v>53.5</c:v>
                </c:pt>
                <c:pt idx="590">
                  <c:v>53</c:v>
                </c:pt>
                <c:pt idx="591">
                  <c:v>54.4</c:v>
                </c:pt>
                <c:pt idx="592">
                  <c:v>53.2</c:v>
                </c:pt>
                <c:pt idx="593">
                  <c:v>55.6</c:v>
                </c:pt>
                <c:pt idx="594">
                  <c:v>58.9</c:v>
                </c:pt>
                <c:pt idx="595">
                  <c:v>59.6</c:v>
                </c:pt>
                <c:pt idx="596">
                  <c:v>60.7</c:v>
                </c:pt>
                <c:pt idx="597">
                  <c:v>59.7</c:v>
                </c:pt>
                <c:pt idx="598">
                  <c:v>58</c:v>
                </c:pt>
                <c:pt idx="599">
                  <c:v>59.1</c:v>
                </c:pt>
                <c:pt idx="600">
                  <c:v>57.7</c:v>
                </c:pt>
                <c:pt idx="601">
                  <c:v>55.3</c:v>
                </c:pt>
                <c:pt idx="602">
                  <c:v>54.8</c:v>
                </c:pt>
                <c:pt idx="603">
                  <c:v>55.5</c:v>
                </c:pt>
                <c:pt idx="604">
                  <c:v>56.5</c:v>
                </c:pt>
                <c:pt idx="605">
                  <c:v>60.1</c:v>
                </c:pt>
                <c:pt idx="606">
                  <c:v>58.3</c:v>
                </c:pt>
                <c:pt idx="607">
                  <c:v>57</c:v>
                </c:pt>
                <c:pt idx="608">
                  <c:v>54.8</c:v>
                </c:pt>
                <c:pt idx="609">
                  <c:v>57.6</c:v>
                </c:pt>
                <c:pt idx="610">
                  <c:v>59.8</c:v>
                </c:pt>
                <c:pt idx="611">
                  <c:v>59.7</c:v>
                </c:pt>
                <c:pt idx="612">
                  <c:v>60.1</c:v>
                </c:pt>
                <c:pt idx="613">
                  <c:v>61.6</c:v>
                </c:pt>
                <c:pt idx="614">
                  <c:v>60.2</c:v>
                </c:pt>
                <c:pt idx="615">
                  <c:v>60.1</c:v>
                </c:pt>
                <c:pt idx="616">
                  <c:v>61.1</c:v>
                </c:pt>
                <c:pt idx="617">
                  <c:v>59.7</c:v>
                </c:pt>
                <c:pt idx="618">
                  <c:v>60.6</c:v>
                </c:pt>
                <c:pt idx="619">
                  <c:v>58.3</c:v>
                </c:pt>
                <c:pt idx="620">
                  <c:v>58.4</c:v>
                </c:pt>
                <c:pt idx="621">
                  <c:v>57.3</c:v>
                </c:pt>
                <c:pt idx="622">
                  <c:v>57.4</c:v>
                </c:pt>
                <c:pt idx="623">
                  <c:v>59.7</c:v>
                </c:pt>
                <c:pt idx="624">
                  <c:v>58.2</c:v>
                </c:pt>
                <c:pt idx="625">
                  <c:v>57</c:v>
                </c:pt>
                <c:pt idx="626">
                  <c:v>55.7</c:v>
                </c:pt>
                <c:pt idx="627">
                  <c:v>54</c:v>
                </c:pt>
                <c:pt idx="628">
                  <c:v>51.1</c:v>
                </c:pt>
                <c:pt idx="629">
                  <c:v>51.3</c:v>
                </c:pt>
                <c:pt idx="630">
                  <c:v>51.2</c:v>
                </c:pt>
                <c:pt idx="631">
                  <c:v>51.6</c:v>
                </c:pt>
                <c:pt idx="632">
                  <c:v>53.5</c:v>
                </c:pt>
                <c:pt idx="633">
                  <c:v>52.4</c:v>
                </c:pt>
                <c:pt idx="634">
                  <c:v>55.2</c:v>
                </c:pt>
                <c:pt idx="635">
                  <c:v>56.4</c:v>
                </c:pt>
                <c:pt idx="636">
                  <c:v>55.8</c:v>
                </c:pt>
                <c:pt idx="637">
                  <c:v>54.5</c:v>
                </c:pt>
                <c:pt idx="638">
                  <c:v>54</c:v>
                </c:pt>
                <c:pt idx="639">
                  <c:v>57.8</c:v>
                </c:pt>
                <c:pt idx="640">
                  <c:v>58.6</c:v>
                </c:pt>
                <c:pt idx="641">
                  <c:v>59.7</c:v>
                </c:pt>
                <c:pt idx="642">
                  <c:v>57.5</c:v>
                </c:pt>
                <c:pt idx="643">
                  <c:v>53.1</c:v>
                </c:pt>
                <c:pt idx="644">
                  <c:v>55.6</c:v>
                </c:pt>
                <c:pt idx="645">
                  <c:v>58</c:v>
                </c:pt>
                <c:pt idx="646">
                  <c:v>62.3</c:v>
                </c:pt>
                <c:pt idx="647">
                  <c:v>63.9</c:v>
                </c:pt>
                <c:pt idx="648">
                  <c:v>62.3</c:v>
                </c:pt>
                <c:pt idx="649">
                  <c:v>63.6</c:v>
                </c:pt>
                <c:pt idx="650">
                  <c:v>64.099999999999994</c:v>
                </c:pt>
                <c:pt idx="651">
                  <c:v>61.9</c:v>
                </c:pt>
                <c:pt idx="652">
                  <c:v>61.8</c:v>
                </c:pt>
                <c:pt idx="653">
                  <c:v>61.6</c:v>
                </c:pt>
                <c:pt idx="654">
                  <c:v>60</c:v>
                </c:pt>
                <c:pt idx="655">
                  <c:v>59.5</c:v>
                </c:pt>
                <c:pt idx="656">
                  <c:v>60.1</c:v>
                </c:pt>
                <c:pt idx="657">
                  <c:v>61</c:v>
                </c:pt>
                <c:pt idx="658">
                  <c:v>61.2</c:v>
                </c:pt>
                <c:pt idx="659">
                  <c:v>61.9</c:v>
                </c:pt>
                <c:pt idx="660">
                  <c:v>65.8</c:v>
                </c:pt>
                <c:pt idx="661">
                  <c:v>66.099999999999994</c:v>
                </c:pt>
                <c:pt idx="662">
                  <c:v>67.2</c:v>
                </c:pt>
                <c:pt idx="663">
                  <c:v>62.6</c:v>
                </c:pt>
                <c:pt idx="664">
                  <c:v>63.4</c:v>
                </c:pt>
                <c:pt idx="665">
                  <c:v>66.3</c:v>
                </c:pt>
                <c:pt idx="666">
                  <c:v>66.5</c:v>
                </c:pt>
                <c:pt idx="667">
                  <c:v>65.900000000000006</c:v>
                </c:pt>
                <c:pt idx="668">
                  <c:v>66.3</c:v>
                </c:pt>
                <c:pt idx="669">
                  <c:v>65.5</c:v>
                </c:pt>
                <c:pt idx="670">
                  <c:v>66.2</c:v>
                </c:pt>
                <c:pt idx="671">
                  <c:v>64.400000000000006</c:v>
                </c:pt>
                <c:pt idx="672">
                  <c:v>61.7</c:v>
                </c:pt>
                <c:pt idx="673">
                  <c:v>59.5</c:v>
                </c:pt>
                <c:pt idx="674">
                  <c:v>58.8</c:v>
                </c:pt>
                <c:pt idx="675">
                  <c:v>58.3</c:v>
                </c:pt>
                <c:pt idx="676">
                  <c:v>56.5</c:v>
                </c:pt>
                <c:pt idx="677">
                  <c:v>56.2</c:v>
                </c:pt>
                <c:pt idx="678">
                  <c:v>58</c:v>
                </c:pt>
                <c:pt idx="679">
                  <c:v>61.7</c:v>
                </c:pt>
                <c:pt idx="680">
                  <c:v>61.2</c:v>
                </c:pt>
                <c:pt idx="681">
                  <c:v>62.2</c:v>
                </c:pt>
                <c:pt idx="682">
                  <c:v>59.9</c:v>
                </c:pt>
                <c:pt idx="683">
                  <c:v>59</c:v>
                </c:pt>
                <c:pt idx="684">
                  <c:v>58.7</c:v>
                </c:pt>
                <c:pt idx="685">
                  <c:v>57.1</c:v>
                </c:pt>
                <c:pt idx="686">
                  <c:v>54.7</c:v>
                </c:pt>
                <c:pt idx="687">
                  <c:v>54.1</c:v>
                </c:pt>
                <c:pt idx="688">
                  <c:v>53.9</c:v>
                </c:pt>
                <c:pt idx="689">
                  <c:v>54</c:v>
                </c:pt>
                <c:pt idx="690">
                  <c:v>52.7</c:v>
                </c:pt>
                <c:pt idx="691">
                  <c:v>53.4</c:v>
                </c:pt>
                <c:pt idx="692">
                  <c:v>56.7</c:v>
                </c:pt>
                <c:pt idx="693">
                  <c:v>58.4</c:v>
                </c:pt>
                <c:pt idx="694">
                  <c:v>57.4</c:v>
                </c:pt>
                <c:pt idx="695">
                  <c:v>53.3</c:v>
                </c:pt>
                <c:pt idx="696">
                  <c:v>52.8</c:v>
                </c:pt>
                <c:pt idx="697">
                  <c:v>56</c:v>
                </c:pt>
                <c:pt idx="698">
                  <c:v>59</c:v>
                </c:pt>
                <c:pt idx="699">
                  <c:v>58.4</c:v>
                </c:pt>
                <c:pt idx="700">
                  <c:v>57.1</c:v>
                </c:pt>
                <c:pt idx="701">
                  <c:v>55.8</c:v>
                </c:pt>
                <c:pt idx="702">
                  <c:v>55.1</c:v>
                </c:pt>
                <c:pt idx="703">
                  <c:v>57.2</c:v>
                </c:pt>
                <c:pt idx="704">
                  <c:v>57.6</c:v>
                </c:pt>
                <c:pt idx="705">
                  <c:v>58.1</c:v>
                </c:pt>
                <c:pt idx="706">
                  <c:v>61</c:v>
                </c:pt>
                <c:pt idx="707">
                  <c:v>63.1</c:v>
                </c:pt>
                <c:pt idx="708">
                  <c:v>60.9</c:v>
                </c:pt>
                <c:pt idx="709">
                  <c:v>59.9</c:v>
                </c:pt>
                <c:pt idx="710">
                  <c:v>58.7</c:v>
                </c:pt>
                <c:pt idx="711">
                  <c:v>59.5</c:v>
                </c:pt>
                <c:pt idx="712">
                  <c:v>61.9</c:v>
                </c:pt>
                <c:pt idx="713">
                  <c:v>63.8</c:v>
                </c:pt>
                <c:pt idx="714">
                  <c:v>59.7</c:v>
                </c:pt>
                <c:pt idx="715">
                  <c:v>58.6</c:v>
                </c:pt>
                <c:pt idx="716">
                  <c:v>58</c:v>
                </c:pt>
                <c:pt idx="717">
                  <c:v>56</c:v>
                </c:pt>
                <c:pt idx="718">
                  <c:v>59.7</c:v>
                </c:pt>
                <c:pt idx="719">
                  <c:v>59.4</c:v>
                </c:pt>
                <c:pt idx="720">
                  <c:v>58.3</c:v>
                </c:pt>
                <c:pt idx="721">
                  <c:v>57.6</c:v>
                </c:pt>
                <c:pt idx="722">
                  <c:v>56.7</c:v>
                </c:pt>
                <c:pt idx="723">
                  <c:v>58.1</c:v>
                </c:pt>
                <c:pt idx="724">
                  <c:v>58</c:v>
                </c:pt>
                <c:pt idx="725">
                  <c:v>59.5</c:v>
                </c:pt>
                <c:pt idx="726">
                  <c:v>57.8</c:v>
                </c:pt>
                <c:pt idx="727">
                  <c:v>57.7</c:v>
                </c:pt>
                <c:pt idx="728">
                  <c:v>55</c:v>
                </c:pt>
                <c:pt idx="729">
                  <c:v>54.4</c:v>
                </c:pt>
                <c:pt idx="730">
                  <c:v>56.9</c:v>
                </c:pt>
                <c:pt idx="731">
                  <c:v>58.5</c:v>
                </c:pt>
                <c:pt idx="732">
                  <c:v>58.9</c:v>
                </c:pt>
                <c:pt idx="733">
                  <c:v>59.3</c:v>
                </c:pt>
                <c:pt idx="734">
                  <c:v>56.5</c:v>
                </c:pt>
                <c:pt idx="735">
                  <c:v>58.1</c:v>
                </c:pt>
                <c:pt idx="736">
                  <c:v>55.5</c:v>
                </c:pt>
                <c:pt idx="737">
                  <c:v>54.6</c:v>
                </c:pt>
                <c:pt idx="738">
                  <c:v>55.4</c:v>
                </c:pt>
                <c:pt idx="739">
                  <c:v>56.2</c:v>
                </c:pt>
                <c:pt idx="740">
                  <c:v>56.7</c:v>
                </c:pt>
                <c:pt idx="741">
                  <c:v>58.8</c:v>
                </c:pt>
                <c:pt idx="742">
                  <c:v>59.1</c:v>
                </c:pt>
                <c:pt idx="743">
                  <c:v>58.3</c:v>
                </c:pt>
                <c:pt idx="744">
                  <c:v>59.5</c:v>
                </c:pt>
                <c:pt idx="745">
                  <c:v>59.5</c:v>
                </c:pt>
                <c:pt idx="746">
                  <c:v>60.3</c:v>
                </c:pt>
                <c:pt idx="747">
                  <c:v>59.4</c:v>
                </c:pt>
                <c:pt idx="748">
                  <c:v>58.5</c:v>
                </c:pt>
                <c:pt idx="749">
                  <c:v>60</c:v>
                </c:pt>
                <c:pt idx="750">
                  <c:v>62</c:v>
                </c:pt>
                <c:pt idx="751">
                  <c:v>61.2</c:v>
                </c:pt>
                <c:pt idx="752">
                  <c:v>60.2</c:v>
                </c:pt>
                <c:pt idx="753">
                  <c:v>59.7</c:v>
                </c:pt>
                <c:pt idx="754">
                  <c:v>61.4</c:v>
                </c:pt>
                <c:pt idx="755">
                  <c:v>63.6</c:v>
                </c:pt>
                <c:pt idx="756">
                  <c:v>62.2</c:v>
                </c:pt>
                <c:pt idx="757">
                  <c:v>64.3</c:v>
                </c:pt>
                <c:pt idx="758">
                  <c:v>62.9</c:v>
                </c:pt>
                <c:pt idx="759">
                  <c:v>63.5</c:v>
                </c:pt>
                <c:pt idx="760">
                  <c:v>60.9</c:v>
                </c:pt>
                <c:pt idx="761">
                  <c:v>62.7</c:v>
                </c:pt>
                <c:pt idx="762">
                  <c:v>65.8</c:v>
                </c:pt>
                <c:pt idx="763">
                  <c:v>63.1</c:v>
                </c:pt>
                <c:pt idx="764">
                  <c:v>60</c:v>
                </c:pt>
                <c:pt idx="765">
                  <c:v>58.4</c:v>
                </c:pt>
                <c:pt idx="766">
                  <c:v>60.4</c:v>
                </c:pt>
                <c:pt idx="767">
                  <c:v>62.2</c:v>
                </c:pt>
                <c:pt idx="768">
                  <c:v>61.1</c:v>
                </c:pt>
                <c:pt idx="769">
                  <c:v>61.5</c:v>
                </c:pt>
                <c:pt idx="770">
                  <c:v>59.3</c:v>
                </c:pt>
                <c:pt idx="771">
                  <c:v>60.1</c:v>
                </c:pt>
                <c:pt idx="772">
                  <c:v>64</c:v>
                </c:pt>
                <c:pt idx="773">
                  <c:v>63.6</c:v>
                </c:pt>
                <c:pt idx="774">
                  <c:v>65.599999999999994</c:v>
                </c:pt>
                <c:pt idx="775">
                  <c:v>66.099999999999994</c:v>
                </c:pt>
                <c:pt idx="776">
                  <c:v>62.5</c:v>
                </c:pt>
                <c:pt idx="777">
                  <c:v>57.5</c:v>
                </c:pt>
                <c:pt idx="778">
                  <c:v>60.8</c:v>
                </c:pt>
                <c:pt idx="779">
                  <c:v>63.7</c:v>
                </c:pt>
                <c:pt idx="780">
                  <c:v>64.099999999999994</c:v>
                </c:pt>
                <c:pt idx="781">
                  <c:v>62.6</c:v>
                </c:pt>
                <c:pt idx="782">
                  <c:v>62.1</c:v>
                </c:pt>
                <c:pt idx="783">
                  <c:v>63.1</c:v>
                </c:pt>
                <c:pt idx="784">
                  <c:v>62.7</c:v>
                </c:pt>
                <c:pt idx="785">
                  <c:v>60.8</c:v>
                </c:pt>
                <c:pt idx="786">
                  <c:v>61.4</c:v>
                </c:pt>
                <c:pt idx="787">
                  <c:v>58.8</c:v>
                </c:pt>
                <c:pt idx="788">
                  <c:v>56.6</c:v>
                </c:pt>
                <c:pt idx="789">
                  <c:v>54.4</c:v>
                </c:pt>
                <c:pt idx="790">
                  <c:v>53.8</c:v>
                </c:pt>
                <c:pt idx="791">
                  <c:v>55.1</c:v>
                </c:pt>
                <c:pt idx="792">
                  <c:v>56.9</c:v>
                </c:pt>
                <c:pt idx="793">
                  <c:v>54</c:v>
                </c:pt>
                <c:pt idx="794">
                  <c:v>57.9</c:v>
                </c:pt>
                <c:pt idx="795">
                  <c:v>58.5</c:v>
                </c:pt>
                <c:pt idx="796">
                  <c:v>57.1</c:v>
                </c:pt>
                <c:pt idx="797">
                  <c:v>57.2</c:v>
                </c:pt>
                <c:pt idx="798">
                  <c:v>62</c:v>
                </c:pt>
                <c:pt idx="799">
                  <c:v>65.599999999999994</c:v>
                </c:pt>
                <c:pt idx="800">
                  <c:v>66.5</c:v>
                </c:pt>
                <c:pt idx="801">
                  <c:v>67.8</c:v>
                </c:pt>
                <c:pt idx="802">
                  <c:v>69</c:v>
                </c:pt>
                <c:pt idx="803">
                  <c:v>67.2</c:v>
                </c:pt>
                <c:pt idx="804">
                  <c:v>67.5</c:v>
                </c:pt>
                <c:pt idx="805">
                  <c:v>65.900000000000006</c:v>
                </c:pt>
                <c:pt idx="806">
                  <c:v>61.9</c:v>
                </c:pt>
                <c:pt idx="807">
                  <c:v>62.7</c:v>
                </c:pt>
                <c:pt idx="808">
                  <c:v>63.9</c:v>
                </c:pt>
                <c:pt idx="809">
                  <c:v>57.7</c:v>
                </c:pt>
                <c:pt idx="810">
                  <c:v>59.2</c:v>
                </c:pt>
                <c:pt idx="811">
                  <c:v>61.9</c:v>
                </c:pt>
                <c:pt idx="812">
                  <c:v>63.6</c:v>
                </c:pt>
                <c:pt idx="813">
                  <c:v>62.6</c:v>
                </c:pt>
                <c:pt idx="814">
                  <c:v>62.4</c:v>
                </c:pt>
                <c:pt idx="815">
                  <c:v>62.5</c:v>
                </c:pt>
                <c:pt idx="816">
                  <c:v>60.3</c:v>
                </c:pt>
                <c:pt idx="817">
                  <c:v>61.5</c:v>
                </c:pt>
                <c:pt idx="818">
                  <c:v>64</c:v>
                </c:pt>
                <c:pt idx="819">
                  <c:v>63</c:v>
                </c:pt>
                <c:pt idx="820">
                  <c:v>62.9</c:v>
                </c:pt>
                <c:pt idx="821">
                  <c:v>61.6</c:v>
                </c:pt>
                <c:pt idx="822">
                  <c:v>60.2</c:v>
                </c:pt>
                <c:pt idx="823">
                  <c:v>60.8</c:v>
                </c:pt>
                <c:pt idx="824">
                  <c:v>62.9</c:v>
                </c:pt>
                <c:pt idx="825">
                  <c:v>62.7</c:v>
                </c:pt>
                <c:pt idx="826">
                  <c:v>65.400000000000006</c:v>
                </c:pt>
                <c:pt idx="827">
                  <c:v>63.9</c:v>
                </c:pt>
                <c:pt idx="828">
                  <c:v>63</c:v>
                </c:pt>
                <c:pt idx="829">
                  <c:v>62.1</c:v>
                </c:pt>
                <c:pt idx="830">
                  <c:v>63.4</c:v>
                </c:pt>
                <c:pt idx="831">
                  <c:v>63.5</c:v>
                </c:pt>
                <c:pt idx="832">
                  <c:v>63.6</c:v>
                </c:pt>
                <c:pt idx="833">
                  <c:v>63.7</c:v>
                </c:pt>
                <c:pt idx="834">
                  <c:v>64.7</c:v>
                </c:pt>
                <c:pt idx="835">
                  <c:v>66.599999999999994</c:v>
                </c:pt>
                <c:pt idx="836">
                  <c:v>66.8</c:v>
                </c:pt>
                <c:pt idx="837">
                  <c:v>69.5</c:v>
                </c:pt>
                <c:pt idx="838">
                  <c:v>71.3</c:v>
                </c:pt>
                <c:pt idx="839">
                  <c:v>70.7</c:v>
                </c:pt>
                <c:pt idx="840">
                  <c:v>69.7</c:v>
                </c:pt>
                <c:pt idx="841">
                  <c:v>68.2</c:v>
                </c:pt>
                <c:pt idx="842">
                  <c:v>67.2</c:v>
                </c:pt>
                <c:pt idx="843">
                  <c:v>66.2</c:v>
                </c:pt>
                <c:pt idx="844">
                  <c:v>65.099999999999994</c:v>
                </c:pt>
                <c:pt idx="845">
                  <c:v>64.599999999999994</c:v>
                </c:pt>
                <c:pt idx="846">
                  <c:v>61.7</c:v>
                </c:pt>
                <c:pt idx="847">
                  <c:v>63.9</c:v>
                </c:pt>
                <c:pt idx="848">
                  <c:v>65.3</c:v>
                </c:pt>
                <c:pt idx="849">
                  <c:v>64.3</c:v>
                </c:pt>
                <c:pt idx="850">
                  <c:v>66.599999999999994</c:v>
                </c:pt>
                <c:pt idx="851">
                  <c:v>64.599999999999994</c:v>
                </c:pt>
                <c:pt idx="852">
                  <c:v>65.599999999999994</c:v>
                </c:pt>
                <c:pt idx="853">
                  <c:v>67.8</c:v>
                </c:pt>
                <c:pt idx="854">
                  <c:v>68.400000000000006</c:v>
                </c:pt>
                <c:pt idx="855">
                  <c:v>67.5</c:v>
                </c:pt>
                <c:pt idx="856">
                  <c:v>67.2</c:v>
                </c:pt>
                <c:pt idx="857">
                  <c:v>64.8</c:v>
                </c:pt>
                <c:pt idx="858">
                  <c:v>63</c:v>
                </c:pt>
                <c:pt idx="859">
                  <c:v>66</c:v>
                </c:pt>
                <c:pt idx="860">
                  <c:v>64.599999999999994</c:v>
                </c:pt>
                <c:pt idx="861">
                  <c:v>62.9</c:v>
                </c:pt>
                <c:pt idx="862">
                  <c:v>62.6</c:v>
                </c:pt>
                <c:pt idx="863">
                  <c:v>65.2</c:v>
                </c:pt>
                <c:pt idx="864">
                  <c:v>67.099999999999994</c:v>
                </c:pt>
                <c:pt idx="865">
                  <c:v>67.900000000000006</c:v>
                </c:pt>
                <c:pt idx="866">
                  <c:v>68.400000000000006</c:v>
                </c:pt>
                <c:pt idx="867">
                  <c:v>73.2</c:v>
                </c:pt>
                <c:pt idx="868">
                  <c:v>76.2</c:v>
                </c:pt>
                <c:pt idx="869">
                  <c:v>77.099999999999994</c:v>
                </c:pt>
                <c:pt idx="870">
                  <c:v>77.400000000000006</c:v>
                </c:pt>
                <c:pt idx="871">
                  <c:v>80.400000000000006</c:v>
                </c:pt>
                <c:pt idx="872">
                  <c:v>78.7</c:v>
                </c:pt>
                <c:pt idx="873">
                  <c:v>76.599999999999994</c:v>
                </c:pt>
                <c:pt idx="874">
                  <c:v>76.8</c:v>
                </c:pt>
                <c:pt idx="875">
                  <c:v>78.400000000000006</c:v>
                </c:pt>
                <c:pt idx="876">
                  <c:v>80.599999999999994</c:v>
                </c:pt>
                <c:pt idx="877">
                  <c:v>78.7</c:v>
                </c:pt>
                <c:pt idx="878">
                  <c:v>77.099999999999994</c:v>
                </c:pt>
                <c:pt idx="879">
                  <c:v>75.900000000000006</c:v>
                </c:pt>
                <c:pt idx="880">
                  <c:v>73</c:v>
                </c:pt>
                <c:pt idx="881">
                  <c:v>75.099999999999994</c:v>
                </c:pt>
                <c:pt idx="882">
                  <c:v>72.2</c:v>
                </c:pt>
                <c:pt idx="883">
                  <c:v>73.5</c:v>
                </c:pt>
                <c:pt idx="884">
                  <c:v>74.3</c:v>
                </c:pt>
                <c:pt idx="885">
                  <c:v>74.900000000000006</c:v>
                </c:pt>
                <c:pt idx="886">
                  <c:v>73.599999999999994</c:v>
                </c:pt>
                <c:pt idx="887">
                  <c:v>70.5</c:v>
                </c:pt>
                <c:pt idx="888">
                  <c:v>71.3</c:v>
                </c:pt>
                <c:pt idx="889">
                  <c:v>74.599999999999994</c:v>
                </c:pt>
                <c:pt idx="890">
                  <c:v>75.900000000000006</c:v>
                </c:pt>
                <c:pt idx="891">
                  <c:v>75.5</c:v>
                </c:pt>
                <c:pt idx="892">
                  <c:v>75.2</c:v>
                </c:pt>
                <c:pt idx="893">
                  <c:v>73.8</c:v>
                </c:pt>
                <c:pt idx="894">
                  <c:v>69</c:v>
                </c:pt>
                <c:pt idx="895">
                  <c:v>61.9</c:v>
                </c:pt>
                <c:pt idx="896">
                  <c:v>61.3</c:v>
                </c:pt>
                <c:pt idx="897">
                  <c:v>57.8</c:v>
                </c:pt>
                <c:pt idx="898">
                  <c:v>58.1</c:v>
                </c:pt>
                <c:pt idx="899">
                  <c:v>59.7</c:v>
                </c:pt>
                <c:pt idx="900">
                  <c:v>60</c:v>
                </c:pt>
                <c:pt idx="901">
                  <c:v>63.2</c:v>
                </c:pt>
                <c:pt idx="902">
                  <c:v>65.3</c:v>
                </c:pt>
                <c:pt idx="903">
                  <c:v>67</c:v>
                </c:pt>
                <c:pt idx="904">
                  <c:v>72.5</c:v>
                </c:pt>
                <c:pt idx="905">
                  <c:v>76.400000000000006</c:v>
                </c:pt>
                <c:pt idx="906">
                  <c:v>66.099999999999994</c:v>
                </c:pt>
                <c:pt idx="907">
                  <c:v>63.8</c:v>
                </c:pt>
                <c:pt idx="908">
                  <c:v>64.099999999999994</c:v>
                </c:pt>
                <c:pt idx="909">
                  <c:v>72.7</c:v>
                </c:pt>
                <c:pt idx="910">
                  <c:v>74.900000000000006</c:v>
                </c:pt>
                <c:pt idx="911">
                  <c:v>73.3</c:v>
                </c:pt>
                <c:pt idx="912">
                  <c:v>70</c:v>
                </c:pt>
                <c:pt idx="913">
                  <c:v>68.599999999999994</c:v>
                </c:pt>
                <c:pt idx="914">
                  <c:v>69.5</c:v>
                </c:pt>
                <c:pt idx="915">
                  <c:v>66.400000000000006</c:v>
                </c:pt>
                <c:pt idx="916">
                  <c:v>71.8</c:v>
                </c:pt>
                <c:pt idx="917">
                  <c:v>75.5</c:v>
                </c:pt>
                <c:pt idx="918">
                  <c:v>79.3</c:v>
                </c:pt>
                <c:pt idx="919">
                  <c:v>78</c:v>
                </c:pt>
                <c:pt idx="920">
                  <c:v>75</c:v>
                </c:pt>
                <c:pt idx="921">
                  <c:v>75.2</c:v>
                </c:pt>
                <c:pt idx="922">
                  <c:v>74.099999999999994</c:v>
                </c:pt>
                <c:pt idx="923">
                  <c:v>78</c:v>
                </c:pt>
                <c:pt idx="924">
                  <c:v>79</c:v>
                </c:pt>
                <c:pt idx="925">
                  <c:v>75.2</c:v>
                </c:pt>
                <c:pt idx="926">
                  <c:v>72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69.7</c:v>
                </c:pt>
                <c:pt idx="930">
                  <c:v>67.7</c:v>
                </c:pt>
                <c:pt idx="931">
                  <c:v>68.400000000000006</c:v>
                </c:pt>
                <c:pt idx="932">
                  <c:v>72.5</c:v>
                </c:pt>
                <c:pt idx="933">
                  <c:v>71.400000000000006</c:v>
                </c:pt>
                <c:pt idx="934">
                  <c:v>72.2</c:v>
                </c:pt>
                <c:pt idx="935">
                  <c:v>74.2</c:v>
                </c:pt>
                <c:pt idx="936">
                  <c:v>73.8</c:v>
                </c:pt>
                <c:pt idx="937">
                  <c:v>72.599999999999994</c:v>
                </c:pt>
                <c:pt idx="938">
                  <c:v>74.5</c:v>
                </c:pt>
                <c:pt idx="939">
                  <c:v>76.2</c:v>
                </c:pt>
                <c:pt idx="940">
                  <c:v>78.400000000000006</c:v>
                </c:pt>
                <c:pt idx="941">
                  <c:v>80.099999999999994</c:v>
                </c:pt>
                <c:pt idx="942">
                  <c:v>81.599999999999994</c:v>
                </c:pt>
                <c:pt idx="943">
                  <c:v>76.8</c:v>
                </c:pt>
                <c:pt idx="944">
                  <c:v>70.5</c:v>
                </c:pt>
                <c:pt idx="945">
                  <c:v>67.5</c:v>
                </c:pt>
                <c:pt idx="946">
                  <c:v>65.8</c:v>
                </c:pt>
                <c:pt idx="947">
                  <c:v>65.8</c:v>
                </c:pt>
                <c:pt idx="948">
                  <c:v>67.7</c:v>
                </c:pt>
                <c:pt idx="949">
                  <c:v>71.3</c:v>
                </c:pt>
                <c:pt idx="950">
                  <c:v>73.7</c:v>
                </c:pt>
                <c:pt idx="951">
                  <c:v>75</c:v>
                </c:pt>
                <c:pt idx="952">
                  <c:v>73.099999999999994</c:v>
                </c:pt>
                <c:pt idx="953">
                  <c:v>75.2</c:v>
                </c:pt>
                <c:pt idx="954">
                  <c:v>74.5</c:v>
                </c:pt>
                <c:pt idx="955">
                  <c:v>74.5</c:v>
                </c:pt>
                <c:pt idx="956">
                  <c:v>75.2</c:v>
                </c:pt>
                <c:pt idx="957">
                  <c:v>75</c:v>
                </c:pt>
                <c:pt idx="958">
                  <c:v>75.099999999999994</c:v>
                </c:pt>
                <c:pt idx="959">
                  <c:v>74.7</c:v>
                </c:pt>
                <c:pt idx="960">
                  <c:v>76.099999999999994</c:v>
                </c:pt>
                <c:pt idx="961">
                  <c:v>75.900000000000006</c:v>
                </c:pt>
                <c:pt idx="962">
                  <c:v>74.8</c:v>
                </c:pt>
                <c:pt idx="963">
                  <c:v>73.900000000000006</c:v>
                </c:pt>
                <c:pt idx="964">
                  <c:v>73</c:v>
                </c:pt>
                <c:pt idx="965">
                  <c:v>74.5</c:v>
                </c:pt>
                <c:pt idx="966">
                  <c:v>71.7</c:v>
                </c:pt>
                <c:pt idx="967">
                  <c:v>70.8</c:v>
                </c:pt>
                <c:pt idx="968">
                  <c:v>71</c:v>
                </c:pt>
                <c:pt idx="969">
                  <c:v>69.099999999999994</c:v>
                </c:pt>
                <c:pt idx="970">
                  <c:v>72</c:v>
                </c:pt>
                <c:pt idx="971">
                  <c:v>72.900000000000006</c:v>
                </c:pt>
                <c:pt idx="972">
                  <c:v>71.7</c:v>
                </c:pt>
                <c:pt idx="973">
                  <c:v>71.599999999999994</c:v>
                </c:pt>
                <c:pt idx="974">
                  <c:v>69.900000000000006</c:v>
                </c:pt>
                <c:pt idx="975">
                  <c:v>68.400000000000006</c:v>
                </c:pt>
                <c:pt idx="976">
                  <c:v>65.599999999999994</c:v>
                </c:pt>
                <c:pt idx="977">
                  <c:v>65.599999999999994</c:v>
                </c:pt>
                <c:pt idx="978">
                  <c:v>66.8</c:v>
                </c:pt>
                <c:pt idx="979">
                  <c:v>63.7</c:v>
                </c:pt>
                <c:pt idx="980">
                  <c:v>65.2</c:v>
                </c:pt>
                <c:pt idx="981">
                  <c:v>63.7</c:v>
                </c:pt>
                <c:pt idx="982">
                  <c:v>63.3</c:v>
                </c:pt>
                <c:pt idx="983">
                  <c:v>66.400000000000006</c:v>
                </c:pt>
                <c:pt idx="984">
                  <c:v>67.900000000000006</c:v>
                </c:pt>
                <c:pt idx="985">
                  <c:v>66</c:v>
                </c:pt>
                <c:pt idx="986">
                  <c:v>67.400000000000006</c:v>
                </c:pt>
                <c:pt idx="987">
                  <c:v>67.599999999999994</c:v>
                </c:pt>
                <c:pt idx="988">
                  <c:v>69.400000000000006</c:v>
                </c:pt>
                <c:pt idx="989">
                  <c:v>71.400000000000006</c:v>
                </c:pt>
                <c:pt idx="990">
                  <c:v>70.099999999999994</c:v>
                </c:pt>
                <c:pt idx="991">
                  <c:v>69.599999999999994</c:v>
                </c:pt>
                <c:pt idx="992">
                  <c:v>70.400000000000006</c:v>
                </c:pt>
                <c:pt idx="993">
                  <c:v>68.8</c:v>
                </c:pt>
                <c:pt idx="994">
                  <c:v>68.099999999999994</c:v>
                </c:pt>
                <c:pt idx="995">
                  <c:v>65.099999999999994</c:v>
                </c:pt>
                <c:pt idx="996">
                  <c:v>63.6</c:v>
                </c:pt>
                <c:pt idx="997">
                  <c:v>65.7</c:v>
                </c:pt>
                <c:pt idx="998">
                  <c:v>65.599999999999994</c:v>
                </c:pt>
                <c:pt idx="999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0.1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0.7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0.5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0.2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</c:v>
                </c:pt>
                <c:pt idx="31">
                  <c:v>0.3</c:v>
                </c:pt>
                <c:pt idx="32">
                  <c:v>0.3</c:v>
                </c:pt>
                <c:pt idx="33">
                  <c:v>0.1</c:v>
                </c:pt>
                <c:pt idx="34">
                  <c:v>0.2</c:v>
                </c:pt>
                <c:pt idx="35">
                  <c:v>0.4</c:v>
                </c:pt>
                <c:pt idx="36">
                  <c:v>0.1</c:v>
                </c:pt>
                <c:pt idx="37">
                  <c:v>0.1</c:v>
                </c:pt>
                <c:pt idx="38">
                  <c:v>0.3</c:v>
                </c:pt>
                <c:pt idx="39">
                  <c:v>0.3</c:v>
                </c:pt>
                <c:pt idx="40">
                  <c:v>0.2</c:v>
                </c:pt>
                <c:pt idx="41">
                  <c:v>0.1</c:v>
                </c:pt>
                <c:pt idx="42">
                  <c:v>0.3</c:v>
                </c:pt>
                <c:pt idx="43">
                  <c:v>0.5</c:v>
                </c:pt>
                <c:pt idx="44">
                  <c:v>0.8</c:v>
                </c:pt>
                <c:pt idx="45">
                  <c:v>0.7</c:v>
                </c:pt>
                <c:pt idx="46">
                  <c:v>0.5</c:v>
                </c:pt>
                <c:pt idx="47">
                  <c:v>0.6</c:v>
                </c:pt>
                <c:pt idx="48">
                  <c:v>0.7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1.2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0.6</c:v>
                </c:pt>
                <c:pt idx="57">
                  <c:v>0.4</c:v>
                </c:pt>
                <c:pt idx="58">
                  <c:v>0.2</c:v>
                </c:pt>
                <c:pt idx="59">
                  <c:v>0.3</c:v>
                </c:pt>
                <c:pt idx="60">
                  <c:v>0.3</c:v>
                </c:pt>
                <c:pt idx="61">
                  <c:v>0.4</c:v>
                </c:pt>
                <c:pt idx="62">
                  <c:v>0.8</c:v>
                </c:pt>
                <c:pt idx="63">
                  <c:v>0.8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0.6</c:v>
                </c:pt>
                <c:pt idx="67">
                  <c:v>0.3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0.3</c:v>
                </c:pt>
                <c:pt idx="72">
                  <c:v>0.4</c:v>
                </c:pt>
                <c:pt idx="73">
                  <c:v>0.5</c:v>
                </c:pt>
                <c:pt idx="74">
                  <c:v>0.4</c:v>
                </c:pt>
                <c:pt idx="75">
                  <c:v>0.3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0.5</c:v>
                </c:pt>
                <c:pt idx="94">
                  <c:v>0.5</c:v>
                </c:pt>
                <c:pt idx="95">
                  <c:v>0.9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0.6</c:v>
                </c:pt>
                <c:pt idx="100">
                  <c:v>0.6</c:v>
                </c:pt>
                <c:pt idx="101">
                  <c:v>0.5</c:v>
                </c:pt>
                <c:pt idx="102">
                  <c:v>0.4</c:v>
                </c:pt>
                <c:pt idx="103">
                  <c:v>0.4</c:v>
                </c:pt>
                <c:pt idx="104">
                  <c:v>0.3</c:v>
                </c:pt>
                <c:pt idx="105">
                  <c:v>0.3</c:v>
                </c:pt>
                <c:pt idx="106">
                  <c:v>0.4</c:v>
                </c:pt>
                <c:pt idx="107">
                  <c:v>0.9</c:v>
                </c:pt>
                <c:pt idx="108">
                  <c:v>0.7</c:v>
                </c:pt>
                <c:pt idx="109">
                  <c:v>0.4</c:v>
                </c:pt>
                <c:pt idx="110">
                  <c:v>0.1</c:v>
                </c:pt>
                <c:pt idx="111">
                  <c:v>0.1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0.6</c:v>
                </c:pt>
                <c:pt idx="116">
                  <c:v>0.7</c:v>
                </c:pt>
                <c:pt idx="117">
                  <c:v>0.6</c:v>
                </c:pt>
                <c:pt idx="118">
                  <c:v>0.9</c:v>
                </c:pt>
                <c:pt idx="119">
                  <c:v>0.5</c:v>
                </c:pt>
                <c:pt idx="120">
                  <c:v>0.8</c:v>
                </c:pt>
                <c:pt idx="121">
                  <c:v>0.5</c:v>
                </c:pt>
                <c:pt idx="122">
                  <c:v>0.5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0.2</c:v>
                </c:pt>
                <c:pt idx="127">
                  <c:v>0</c:v>
                </c:pt>
                <c:pt idx="128">
                  <c:v>0.2</c:v>
                </c:pt>
                <c:pt idx="129">
                  <c:v>0.2</c:v>
                </c:pt>
                <c:pt idx="130">
                  <c:v>0.5</c:v>
                </c:pt>
                <c:pt idx="131">
                  <c:v>0.4</c:v>
                </c:pt>
                <c:pt idx="132">
                  <c:v>0.7</c:v>
                </c:pt>
                <c:pt idx="133">
                  <c:v>0.6</c:v>
                </c:pt>
                <c:pt idx="134">
                  <c:v>0.5</c:v>
                </c:pt>
                <c:pt idx="135">
                  <c:v>0.5</c:v>
                </c:pt>
                <c:pt idx="136">
                  <c:v>0.8</c:v>
                </c:pt>
                <c:pt idx="137">
                  <c:v>1</c:v>
                </c:pt>
                <c:pt idx="138">
                  <c:v>0.7</c:v>
                </c:pt>
                <c:pt idx="139">
                  <c:v>1.1000000000000001</c:v>
                </c:pt>
                <c:pt idx="140">
                  <c:v>0.6</c:v>
                </c:pt>
                <c:pt idx="141">
                  <c:v>0.6</c:v>
                </c:pt>
                <c:pt idx="142">
                  <c:v>0.3</c:v>
                </c:pt>
                <c:pt idx="143">
                  <c:v>0.5</c:v>
                </c:pt>
                <c:pt idx="144">
                  <c:v>0.7</c:v>
                </c:pt>
                <c:pt idx="145">
                  <c:v>0.7</c:v>
                </c:pt>
                <c:pt idx="146">
                  <c:v>0.6</c:v>
                </c:pt>
                <c:pt idx="147">
                  <c:v>0.5</c:v>
                </c:pt>
                <c:pt idx="148">
                  <c:v>0.6</c:v>
                </c:pt>
                <c:pt idx="149">
                  <c:v>0.7</c:v>
                </c:pt>
                <c:pt idx="150">
                  <c:v>0.8</c:v>
                </c:pt>
                <c:pt idx="151">
                  <c:v>0.9</c:v>
                </c:pt>
                <c:pt idx="152">
                  <c:v>0.7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0.7</c:v>
                </c:pt>
                <c:pt idx="157">
                  <c:v>0.6</c:v>
                </c:pt>
                <c:pt idx="158">
                  <c:v>0.7</c:v>
                </c:pt>
                <c:pt idx="159">
                  <c:v>0.7</c:v>
                </c:pt>
                <c:pt idx="160">
                  <c:v>0.9</c:v>
                </c:pt>
                <c:pt idx="161">
                  <c:v>1.5</c:v>
                </c:pt>
                <c:pt idx="162">
                  <c:v>1.4</c:v>
                </c:pt>
                <c:pt idx="163">
                  <c:v>1</c:v>
                </c:pt>
                <c:pt idx="164">
                  <c:v>0.9</c:v>
                </c:pt>
                <c:pt idx="165">
                  <c:v>0.9</c:v>
                </c:pt>
                <c:pt idx="166">
                  <c:v>0.7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0.5</c:v>
                </c:pt>
                <c:pt idx="174">
                  <c:v>0.3</c:v>
                </c:pt>
                <c:pt idx="175">
                  <c:v>0.9</c:v>
                </c:pt>
                <c:pt idx="176">
                  <c:v>0.6</c:v>
                </c:pt>
                <c:pt idx="177">
                  <c:v>0.5</c:v>
                </c:pt>
                <c:pt idx="178">
                  <c:v>0.6</c:v>
                </c:pt>
                <c:pt idx="179">
                  <c:v>0.4</c:v>
                </c:pt>
                <c:pt idx="180">
                  <c:v>0.6</c:v>
                </c:pt>
                <c:pt idx="181">
                  <c:v>0.5</c:v>
                </c:pt>
                <c:pt idx="182">
                  <c:v>0.4</c:v>
                </c:pt>
                <c:pt idx="183">
                  <c:v>0.4</c:v>
                </c:pt>
                <c:pt idx="184">
                  <c:v>0.5</c:v>
                </c:pt>
                <c:pt idx="185">
                  <c:v>0.5</c:v>
                </c:pt>
                <c:pt idx="186">
                  <c:v>0.3</c:v>
                </c:pt>
                <c:pt idx="187">
                  <c:v>0.4</c:v>
                </c:pt>
                <c:pt idx="188">
                  <c:v>0.4</c:v>
                </c:pt>
                <c:pt idx="189">
                  <c:v>0.5</c:v>
                </c:pt>
                <c:pt idx="190">
                  <c:v>0.4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0.4</c:v>
                </c:pt>
                <c:pt idx="195">
                  <c:v>0.6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0.3</c:v>
                </c:pt>
                <c:pt idx="200">
                  <c:v>0.3</c:v>
                </c:pt>
                <c:pt idx="201">
                  <c:v>0.4</c:v>
                </c:pt>
                <c:pt idx="202">
                  <c:v>0.5</c:v>
                </c:pt>
                <c:pt idx="203">
                  <c:v>0.5</c:v>
                </c:pt>
                <c:pt idx="204">
                  <c:v>0.7</c:v>
                </c:pt>
                <c:pt idx="205">
                  <c:v>0.6</c:v>
                </c:pt>
                <c:pt idx="206">
                  <c:v>0.6</c:v>
                </c:pt>
                <c:pt idx="207">
                  <c:v>0.5</c:v>
                </c:pt>
                <c:pt idx="208">
                  <c:v>0.7</c:v>
                </c:pt>
                <c:pt idx="209">
                  <c:v>0.4</c:v>
                </c:pt>
                <c:pt idx="210">
                  <c:v>1</c:v>
                </c:pt>
                <c:pt idx="211">
                  <c:v>0.9</c:v>
                </c:pt>
                <c:pt idx="212">
                  <c:v>1</c:v>
                </c:pt>
                <c:pt idx="213">
                  <c:v>0.8</c:v>
                </c:pt>
                <c:pt idx="214">
                  <c:v>0.7</c:v>
                </c:pt>
                <c:pt idx="215">
                  <c:v>0.7</c:v>
                </c:pt>
                <c:pt idx="216">
                  <c:v>0.6</c:v>
                </c:pt>
                <c:pt idx="217">
                  <c:v>0.8</c:v>
                </c:pt>
                <c:pt idx="218">
                  <c:v>0.9</c:v>
                </c:pt>
                <c:pt idx="219">
                  <c:v>1</c:v>
                </c:pt>
                <c:pt idx="220">
                  <c:v>0.8</c:v>
                </c:pt>
                <c:pt idx="221">
                  <c:v>1</c:v>
                </c:pt>
                <c:pt idx="222">
                  <c:v>1</c:v>
                </c:pt>
                <c:pt idx="223">
                  <c:v>1.2</c:v>
                </c:pt>
                <c:pt idx="224">
                  <c:v>1.1000000000000001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1</c:v>
                </c:pt>
                <c:pt idx="229">
                  <c:v>1.1000000000000001</c:v>
                </c:pt>
                <c:pt idx="230">
                  <c:v>0.9</c:v>
                </c:pt>
                <c:pt idx="231">
                  <c:v>0.8</c:v>
                </c:pt>
                <c:pt idx="232">
                  <c:v>0.9</c:v>
                </c:pt>
                <c:pt idx="233">
                  <c:v>0.8</c:v>
                </c:pt>
                <c:pt idx="234">
                  <c:v>0.8</c:v>
                </c:pt>
                <c:pt idx="235">
                  <c:v>0.6</c:v>
                </c:pt>
                <c:pt idx="236">
                  <c:v>0.5</c:v>
                </c:pt>
                <c:pt idx="237">
                  <c:v>0.6</c:v>
                </c:pt>
                <c:pt idx="238">
                  <c:v>0.4</c:v>
                </c:pt>
                <c:pt idx="239">
                  <c:v>0.6</c:v>
                </c:pt>
                <c:pt idx="240">
                  <c:v>0.4</c:v>
                </c:pt>
                <c:pt idx="241">
                  <c:v>0.3</c:v>
                </c:pt>
                <c:pt idx="242">
                  <c:v>0.5</c:v>
                </c:pt>
                <c:pt idx="243">
                  <c:v>0.7</c:v>
                </c:pt>
                <c:pt idx="244">
                  <c:v>1.2</c:v>
                </c:pt>
                <c:pt idx="245">
                  <c:v>0.9</c:v>
                </c:pt>
                <c:pt idx="246">
                  <c:v>0.8</c:v>
                </c:pt>
                <c:pt idx="247">
                  <c:v>1</c:v>
                </c:pt>
                <c:pt idx="248">
                  <c:v>0.8</c:v>
                </c:pt>
                <c:pt idx="249">
                  <c:v>0.8</c:v>
                </c:pt>
                <c:pt idx="250">
                  <c:v>0.7</c:v>
                </c:pt>
                <c:pt idx="251">
                  <c:v>0.6</c:v>
                </c:pt>
                <c:pt idx="252">
                  <c:v>0.9</c:v>
                </c:pt>
                <c:pt idx="253">
                  <c:v>0.7</c:v>
                </c:pt>
                <c:pt idx="254">
                  <c:v>0.4</c:v>
                </c:pt>
                <c:pt idx="255">
                  <c:v>0.5</c:v>
                </c:pt>
                <c:pt idx="256">
                  <c:v>0.4</c:v>
                </c:pt>
                <c:pt idx="257">
                  <c:v>0.4</c:v>
                </c:pt>
                <c:pt idx="258">
                  <c:v>0.5</c:v>
                </c:pt>
                <c:pt idx="259">
                  <c:v>0.6</c:v>
                </c:pt>
                <c:pt idx="260">
                  <c:v>0.8</c:v>
                </c:pt>
                <c:pt idx="261">
                  <c:v>0.6</c:v>
                </c:pt>
                <c:pt idx="262">
                  <c:v>0.4</c:v>
                </c:pt>
                <c:pt idx="263">
                  <c:v>0.5</c:v>
                </c:pt>
                <c:pt idx="264">
                  <c:v>0.4</c:v>
                </c:pt>
                <c:pt idx="265">
                  <c:v>0.5</c:v>
                </c:pt>
                <c:pt idx="266">
                  <c:v>0.6</c:v>
                </c:pt>
                <c:pt idx="267">
                  <c:v>0.9</c:v>
                </c:pt>
                <c:pt idx="268">
                  <c:v>0.9</c:v>
                </c:pt>
                <c:pt idx="269">
                  <c:v>1</c:v>
                </c:pt>
                <c:pt idx="270">
                  <c:v>1</c:v>
                </c:pt>
                <c:pt idx="271">
                  <c:v>1.1000000000000001</c:v>
                </c:pt>
                <c:pt idx="272">
                  <c:v>1</c:v>
                </c:pt>
                <c:pt idx="273">
                  <c:v>0.9</c:v>
                </c:pt>
                <c:pt idx="274">
                  <c:v>0.8</c:v>
                </c:pt>
                <c:pt idx="275">
                  <c:v>0.9</c:v>
                </c:pt>
                <c:pt idx="276">
                  <c:v>0.9</c:v>
                </c:pt>
                <c:pt idx="277">
                  <c:v>0.8</c:v>
                </c:pt>
                <c:pt idx="278">
                  <c:v>0.6</c:v>
                </c:pt>
                <c:pt idx="279">
                  <c:v>1</c:v>
                </c:pt>
                <c:pt idx="280">
                  <c:v>0.9</c:v>
                </c:pt>
                <c:pt idx="281">
                  <c:v>0.7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0.6</c:v>
                </c:pt>
                <c:pt idx="287">
                  <c:v>0.7</c:v>
                </c:pt>
                <c:pt idx="288">
                  <c:v>0.8</c:v>
                </c:pt>
                <c:pt idx="289">
                  <c:v>1.1000000000000001</c:v>
                </c:pt>
                <c:pt idx="290">
                  <c:v>0.6</c:v>
                </c:pt>
                <c:pt idx="291">
                  <c:v>0.9</c:v>
                </c:pt>
                <c:pt idx="292">
                  <c:v>0.6</c:v>
                </c:pt>
                <c:pt idx="293">
                  <c:v>0.8</c:v>
                </c:pt>
                <c:pt idx="294">
                  <c:v>0.7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0.4</c:v>
                </c:pt>
                <c:pt idx="300">
                  <c:v>0.7</c:v>
                </c:pt>
                <c:pt idx="301">
                  <c:v>0.3</c:v>
                </c:pt>
                <c:pt idx="302">
                  <c:v>0.3</c:v>
                </c:pt>
                <c:pt idx="303">
                  <c:v>0.8</c:v>
                </c:pt>
                <c:pt idx="304">
                  <c:v>0.8</c:v>
                </c:pt>
                <c:pt idx="305">
                  <c:v>0.9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0.9</c:v>
                </c:pt>
                <c:pt idx="309">
                  <c:v>0.7</c:v>
                </c:pt>
                <c:pt idx="310">
                  <c:v>0.6</c:v>
                </c:pt>
                <c:pt idx="311">
                  <c:v>0.9</c:v>
                </c:pt>
                <c:pt idx="312">
                  <c:v>0.7</c:v>
                </c:pt>
                <c:pt idx="313">
                  <c:v>0.8</c:v>
                </c:pt>
                <c:pt idx="314">
                  <c:v>0.9</c:v>
                </c:pt>
                <c:pt idx="315">
                  <c:v>0.5</c:v>
                </c:pt>
                <c:pt idx="316">
                  <c:v>0.4</c:v>
                </c:pt>
                <c:pt idx="317">
                  <c:v>0.7</c:v>
                </c:pt>
                <c:pt idx="318">
                  <c:v>0.5</c:v>
                </c:pt>
                <c:pt idx="319">
                  <c:v>0.7</c:v>
                </c:pt>
                <c:pt idx="320">
                  <c:v>0.9</c:v>
                </c:pt>
                <c:pt idx="321">
                  <c:v>0.9</c:v>
                </c:pt>
                <c:pt idx="322">
                  <c:v>1</c:v>
                </c:pt>
                <c:pt idx="323">
                  <c:v>1.3</c:v>
                </c:pt>
                <c:pt idx="324">
                  <c:v>1</c:v>
                </c:pt>
                <c:pt idx="325">
                  <c:v>0.8</c:v>
                </c:pt>
                <c:pt idx="326">
                  <c:v>0.8</c:v>
                </c:pt>
                <c:pt idx="327">
                  <c:v>0.9</c:v>
                </c:pt>
                <c:pt idx="328">
                  <c:v>1.2</c:v>
                </c:pt>
                <c:pt idx="329">
                  <c:v>1.1000000000000001</c:v>
                </c:pt>
                <c:pt idx="330">
                  <c:v>1</c:v>
                </c:pt>
                <c:pt idx="331">
                  <c:v>1</c:v>
                </c:pt>
                <c:pt idx="332">
                  <c:v>0.8</c:v>
                </c:pt>
                <c:pt idx="333">
                  <c:v>0.5</c:v>
                </c:pt>
                <c:pt idx="334">
                  <c:v>0.5</c:v>
                </c:pt>
                <c:pt idx="335">
                  <c:v>0.6</c:v>
                </c:pt>
                <c:pt idx="336">
                  <c:v>0.5</c:v>
                </c:pt>
                <c:pt idx="337">
                  <c:v>0.6</c:v>
                </c:pt>
                <c:pt idx="338">
                  <c:v>0.5</c:v>
                </c:pt>
                <c:pt idx="339">
                  <c:v>0.5</c:v>
                </c:pt>
                <c:pt idx="340">
                  <c:v>0.7</c:v>
                </c:pt>
                <c:pt idx="341">
                  <c:v>0.6</c:v>
                </c:pt>
                <c:pt idx="342">
                  <c:v>0.4</c:v>
                </c:pt>
                <c:pt idx="343">
                  <c:v>0.6</c:v>
                </c:pt>
                <c:pt idx="344">
                  <c:v>0.6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0.6</c:v>
                </c:pt>
                <c:pt idx="349">
                  <c:v>0.5</c:v>
                </c:pt>
                <c:pt idx="350">
                  <c:v>0.8</c:v>
                </c:pt>
                <c:pt idx="351">
                  <c:v>0.8</c:v>
                </c:pt>
                <c:pt idx="352">
                  <c:v>0.9</c:v>
                </c:pt>
                <c:pt idx="353">
                  <c:v>0.9</c:v>
                </c:pt>
                <c:pt idx="354">
                  <c:v>0.4</c:v>
                </c:pt>
                <c:pt idx="355">
                  <c:v>0.4</c:v>
                </c:pt>
                <c:pt idx="356">
                  <c:v>0.6</c:v>
                </c:pt>
                <c:pt idx="357">
                  <c:v>0.8</c:v>
                </c:pt>
                <c:pt idx="358">
                  <c:v>0.9</c:v>
                </c:pt>
                <c:pt idx="359">
                  <c:v>0.8</c:v>
                </c:pt>
                <c:pt idx="360">
                  <c:v>1.1000000000000001</c:v>
                </c:pt>
                <c:pt idx="361">
                  <c:v>1.3</c:v>
                </c:pt>
                <c:pt idx="362">
                  <c:v>1.1000000000000001</c:v>
                </c:pt>
                <c:pt idx="363">
                  <c:v>1.4</c:v>
                </c:pt>
                <c:pt idx="364">
                  <c:v>1.5</c:v>
                </c:pt>
                <c:pt idx="365">
                  <c:v>1.2</c:v>
                </c:pt>
                <c:pt idx="366">
                  <c:v>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1.2</c:v>
                </c:pt>
                <c:pt idx="370">
                  <c:v>0.9</c:v>
                </c:pt>
                <c:pt idx="371">
                  <c:v>0.8</c:v>
                </c:pt>
                <c:pt idx="372">
                  <c:v>0.5</c:v>
                </c:pt>
                <c:pt idx="373">
                  <c:v>0.9</c:v>
                </c:pt>
                <c:pt idx="374">
                  <c:v>0.9</c:v>
                </c:pt>
                <c:pt idx="375">
                  <c:v>1</c:v>
                </c:pt>
                <c:pt idx="376">
                  <c:v>0.8</c:v>
                </c:pt>
                <c:pt idx="377">
                  <c:v>1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</c:v>
                </c:pt>
                <c:pt idx="381">
                  <c:v>1.1000000000000001</c:v>
                </c:pt>
                <c:pt idx="382">
                  <c:v>1.6</c:v>
                </c:pt>
                <c:pt idx="383">
                  <c:v>1.2</c:v>
                </c:pt>
                <c:pt idx="384">
                  <c:v>1.2</c:v>
                </c:pt>
                <c:pt idx="385">
                  <c:v>1.1000000000000001</c:v>
                </c:pt>
                <c:pt idx="386">
                  <c:v>0.9</c:v>
                </c:pt>
                <c:pt idx="387">
                  <c:v>0.8</c:v>
                </c:pt>
                <c:pt idx="388">
                  <c:v>0.6</c:v>
                </c:pt>
                <c:pt idx="389">
                  <c:v>0.5</c:v>
                </c:pt>
                <c:pt idx="390">
                  <c:v>0.4</c:v>
                </c:pt>
                <c:pt idx="391">
                  <c:v>0.3</c:v>
                </c:pt>
                <c:pt idx="392">
                  <c:v>0.4</c:v>
                </c:pt>
                <c:pt idx="393">
                  <c:v>0.4</c:v>
                </c:pt>
                <c:pt idx="394">
                  <c:v>0.3</c:v>
                </c:pt>
                <c:pt idx="395">
                  <c:v>0.4</c:v>
                </c:pt>
                <c:pt idx="396">
                  <c:v>0.3</c:v>
                </c:pt>
                <c:pt idx="397">
                  <c:v>0.4</c:v>
                </c:pt>
                <c:pt idx="398">
                  <c:v>0.3</c:v>
                </c:pt>
                <c:pt idx="399">
                  <c:v>0.6</c:v>
                </c:pt>
                <c:pt idx="400">
                  <c:v>0.5</c:v>
                </c:pt>
                <c:pt idx="401">
                  <c:v>0.7</c:v>
                </c:pt>
                <c:pt idx="402">
                  <c:v>0.6</c:v>
                </c:pt>
                <c:pt idx="403">
                  <c:v>0.4</c:v>
                </c:pt>
                <c:pt idx="404">
                  <c:v>0.4</c:v>
                </c:pt>
                <c:pt idx="405">
                  <c:v>0.5</c:v>
                </c:pt>
                <c:pt idx="406">
                  <c:v>0.4</c:v>
                </c:pt>
                <c:pt idx="407">
                  <c:v>0.6</c:v>
                </c:pt>
                <c:pt idx="408">
                  <c:v>0.5</c:v>
                </c:pt>
                <c:pt idx="409">
                  <c:v>0.5</c:v>
                </c:pt>
                <c:pt idx="410">
                  <c:v>0.7</c:v>
                </c:pt>
                <c:pt idx="411">
                  <c:v>1</c:v>
                </c:pt>
                <c:pt idx="412">
                  <c:v>1</c:v>
                </c:pt>
                <c:pt idx="413">
                  <c:v>1.2</c:v>
                </c:pt>
                <c:pt idx="414">
                  <c:v>0.9</c:v>
                </c:pt>
                <c:pt idx="415">
                  <c:v>0.7</c:v>
                </c:pt>
                <c:pt idx="416">
                  <c:v>0.6</c:v>
                </c:pt>
                <c:pt idx="417">
                  <c:v>0.7</c:v>
                </c:pt>
                <c:pt idx="418">
                  <c:v>0.6</c:v>
                </c:pt>
                <c:pt idx="419">
                  <c:v>0.7</c:v>
                </c:pt>
                <c:pt idx="420">
                  <c:v>0.9</c:v>
                </c:pt>
                <c:pt idx="421">
                  <c:v>0.6</c:v>
                </c:pt>
                <c:pt idx="422">
                  <c:v>0.7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0.6</c:v>
                </c:pt>
                <c:pt idx="426">
                  <c:v>0.5</c:v>
                </c:pt>
                <c:pt idx="427">
                  <c:v>0.4</c:v>
                </c:pt>
                <c:pt idx="428">
                  <c:v>0.6</c:v>
                </c:pt>
                <c:pt idx="429">
                  <c:v>0.5</c:v>
                </c:pt>
                <c:pt idx="430">
                  <c:v>0.4</c:v>
                </c:pt>
                <c:pt idx="431">
                  <c:v>0.5</c:v>
                </c:pt>
                <c:pt idx="432">
                  <c:v>0.2</c:v>
                </c:pt>
                <c:pt idx="433">
                  <c:v>0.6</c:v>
                </c:pt>
                <c:pt idx="434">
                  <c:v>0.3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0.2</c:v>
                </c:pt>
                <c:pt idx="439">
                  <c:v>0.3</c:v>
                </c:pt>
                <c:pt idx="440">
                  <c:v>0.5</c:v>
                </c:pt>
                <c:pt idx="441">
                  <c:v>0.7</c:v>
                </c:pt>
                <c:pt idx="442">
                  <c:v>0.8</c:v>
                </c:pt>
                <c:pt idx="443">
                  <c:v>0.6</c:v>
                </c:pt>
                <c:pt idx="444">
                  <c:v>0.6</c:v>
                </c:pt>
                <c:pt idx="445">
                  <c:v>0.7</c:v>
                </c:pt>
                <c:pt idx="446">
                  <c:v>0.7</c:v>
                </c:pt>
                <c:pt idx="447">
                  <c:v>0.4</c:v>
                </c:pt>
                <c:pt idx="448">
                  <c:v>0.3</c:v>
                </c:pt>
                <c:pt idx="449">
                  <c:v>0.4</c:v>
                </c:pt>
                <c:pt idx="450">
                  <c:v>0.8</c:v>
                </c:pt>
                <c:pt idx="451">
                  <c:v>0.7</c:v>
                </c:pt>
                <c:pt idx="452">
                  <c:v>0.9</c:v>
                </c:pt>
                <c:pt idx="453">
                  <c:v>0.9</c:v>
                </c:pt>
                <c:pt idx="454">
                  <c:v>0.7</c:v>
                </c:pt>
                <c:pt idx="455">
                  <c:v>0.8</c:v>
                </c:pt>
                <c:pt idx="456">
                  <c:v>1.1000000000000001</c:v>
                </c:pt>
                <c:pt idx="457">
                  <c:v>0.7</c:v>
                </c:pt>
                <c:pt idx="458">
                  <c:v>0.5</c:v>
                </c:pt>
                <c:pt idx="459">
                  <c:v>0.5</c:v>
                </c:pt>
                <c:pt idx="460">
                  <c:v>0.4</c:v>
                </c:pt>
                <c:pt idx="461">
                  <c:v>0.7</c:v>
                </c:pt>
                <c:pt idx="462">
                  <c:v>0.5</c:v>
                </c:pt>
                <c:pt idx="463">
                  <c:v>0.5</c:v>
                </c:pt>
                <c:pt idx="464">
                  <c:v>0.7</c:v>
                </c:pt>
                <c:pt idx="465">
                  <c:v>1</c:v>
                </c:pt>
                <c:pt idx="466">
                  <c:v>0.7</c:v>
                </c:pt>
                <c:pt idx="467">
                  <c:v>1</c:v>
                </c:pt>
                <c:pt idx="468">
                  <c:v>0.7</c:v>
                </c:pt>
                <c:pt idx="469">
                  <c:v>0.9</c:v>
                </c:pt>
                <c:pt idx="470">
                  <c:v>1.1000000000000001</c:v>
                </c:pt>
                <c:pt idx="471">
                  <c:v>0.9</c:v>
                </c:pt>
                <c:pt idx="472">
                  <c:v>0.7</c:v>
                </c:pt>
                <c:pt idx="473">
                  <c:v>0.3</c:v>
                </c:pt>
                <c:pt idx="474">
                  <c:v>0.7</c:v>
                </c:pt>
                <c:pt idx="475">
                  <c:v>0.8</c:v>
                </c:pt>
                <c:pt idx="476">
                  <c:v>0.6</c:v>
                </c:pt>
                <c:pt idx="477">
                  <c:v>0.7</c:v>
                </c:pt>
                <c:pt idx="478">
                  <c:v>0.8</c:v>
                </c:pt>
                <c:pt idx="479">
                  <c:v>1.1000000000000001</c:v>
                </c:pt>
                <c:pt idx="480">
                  <c:v>1.2</c:v>
                </c:pt>
                <c:pt idx="481">
                  <c:v>1.1000000000000001</c:v>
                </c:pt>
                <c:pt idx="482">
                  <c:v>0.8</c:v>
                </c:pt>
                <c:pt idx="483">
                  <c:v>0.6</c:v>
                </c:pt>
                <c:pt idx="484">
                  <c:v>0.5</c:v>
                </c:pt>
                <c:pt idx="485">
                  <c:v>0.6</c:v>
                </c:pt>
                <c:pt idx="486">
                  <c:v>0.6</c:v>
                </c:pt>
                <c:pt idx="487">
                  <c:v>0.7</c:v>
                </c:pt>
                <c:pt idx="488">
                  <c:v>0.5</c:v>
                </c:pt>
                <c:pt idx="489">
                  <c:v>0.8</c:v>
                </c:pt>
                <c:pt idx="490">
                  <c:v>0.8</c:v>
                </c:pt>
                <c:pt idx="491">
                  <c:v>0.7</c:v>
                </c:pt>
                <c:pt idx="492">
                  <c:v>0.9</c:v>
                </c:pt>
                <c:pt idx="493">
                  <c:v>0.9</c:v>
                </c:pt>
                <c:pt idx="494">
                  <c:v>0.8</c:v>
                </c:pt>
                <c:pt idx="495">
                  <c:v>1</c:v>
                </c:pt>
                <c:pt idx="496">
                  <c:v>0.8</c:v>
                </c:pt>
                <c:pt idx="497">
                  <c:v>1</c:v>
                </c:pt>
                <c:pt idx="498">
                  <c:v>0.8</c:v>
                </c:pt>
                <c:pt idx="499">
                  <c:v>0.5</c:v>
                </c:pt>
                <c:pt idx="500">
                  <c:v>0.3</c:v>
                </c:pt>
                <c:pt idx="501">
                  <c:v>0.4</c:v>
                </c:pt>
                <c:pt idx="502">
                  <c:v>0.6</c:v>
                </c:pt>
                <c:pt idx="503">
                  <c:v>0.4</c:v>
                </c:pt>
                <c:pt idx="504">
                  <c:v>0.5</c:v>
                </c:pt>
                <c:pt idx="505">
                  <c:v>0.5</c:v>
                </c:pt>
                <c:pt idx="506">
                  <c:v>0.7</c:v>
                </c:pt>
                <c:pt idx="507">
                  <c:v>0.5</c:v>
                </c:pt>
                <c:pt idx="508">
                  <c:v>0.5</c:v>
                </c:pt>
                <c:pt idx="509">
                  <c:v>0.8</c:v>
                </c:pt>
                <c:pt idx="510">
                  <c:v>0.6</c:v>
                </c:pt>
                <c:pt idx="511">
                  <c:v>0.8</c:v>
                </c:pt>
                <c:pt idx="512">
                  <c:v>0.9</c:v>
                </c:pt>
                <c:pt idx="513">
                  <c:v>1.1000000000000001</c:v>
                </c:pt>
                <c:pt idx="514">
                  <c:v>0.7</c:v>
                </c:pt>
                <c:pt idx="515">
                  <c:v>0.6</c:v>
                </c:pt>
                <c:pt idx="516">
                  <c:v>0.5</c:v>
                </c:pt>
                <c:pt idx="517">
                  <c:v>0.3</c:v>
                </c:pt>
                <c:pt idx="518">
                  <c:v>0.6</c:v>
                </c:pt>
                <c:pt idx="519">
                  <c:v>0.9</c:v>
                </c:pt>
                <c:pt idx="520">
                  <c:v>0.4</c:v>
                </c:pt>
                <c:pt idx="521">
                  <c:v>0.7</c:v>
                </c:pt>
                <c:pt idx="522">
                  <c:v>0.7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0.8</c:v>
                </c:pt>
                <c:pt idx="530">
                  <c:v>0.5</c:v>
                </c:pt>
                <c:pt idx="531">
                  <c:v>0.4</c:v>
                </c:pt>
                <c:pt idx="532">
                  <c:v>0.7</c:v>
                </c:pt>
                <c:pt idx="533">
                  <c:v>0.4</c:v>
                </c:pt>
                <c:pt idx="534">
                  <c:v>0.5</c:v>
                </c:pt>
                <c:pt idx="535">
                  <c:v>0.4</c:v>
                </c:pt>
                <c:pt idx="536">
                  <c:v>0.7</c:v>
                </c:pt>
                <c:pt idx="537">
                  <c:v>0.9</c:v>
                </c:pt>
                <c:pt idx="538">
                  <c:v>0.7</c:v>
                </c:pt>
                <c:pt idx="539">
                  <c:v>0.7</c:v>
                </c:pt>
                <c:pt idx="540">
                  <c:v>1.3</c:v>
                </c:pt>
                <c:pt idx="541">
                  <c:v>1</c:v>
                </c:pt>
                <c:pt idx="542">
                  <c:v>0.8</c:v>
                </c:pt>
                <c:pt idx="543">
                  <c:v>0.3</c:v>
                </c:pt>
                <c:pt idx="544">
                  <c:v>0.6</c:v>
                </c:pt>
                <c:pt idx="545">
                  <c:v>0.7</c:v>
                </c:pt>
                <c:pt idx="546">
                  <c:v>0.6</c:v>
                </c:pt>
                <c:pt idx="547">
                  <c:v>0.8</c:v>
                </c:pt>
                <c:pt idx="548">
                  <c:v>0.5</c:v>
                </c:pt>
                <c:pt idx="549">
                  <c:v>1</c:v>
                </c:pt>
                <c:pt idx="550">
                  <c:v>1.1000000000000001</c:v>
                </c:pt>
                <c:pt idx="551">
                  <c:v>0.9</c:v>
                </c:pt>
                <c:pt idx="552">
                  <c:v>0.9</c:v>
                </c:pt>
                <c:pt idx="553">
                  <c:v>0.6</c:v>
                </c:pt>
                <c:pt idx="554">
                  <c:v>0.3</c:v>
                </c:pt>
                <c:pt idx="555">
                  <c:v>0.5</c:v>
                </c:pt>
                <c:pt idx="556">
                  <c:v>0.6</c:v>
                </c:pt>
                <c:pt idx="557">
                  <c:v>0.8</c:v>
                </c:pt>
                <c:pt idx="558">
                  <c:v>0.9</c:v>
                </c:pt>
                <c:pt idx="559">
                  <c:v>0.9</c:v>
                </c:pt>
                <c:pt idx="560">
                  <c:v>0.7</c:v>
                </c:pt>
                <c:pt idx="561">
                  <c:v>0.7</c:v>
                </c:pt>
                <c:pt idx="562">
                  <c:v>0.8</c:v>
                </c:pt>
                <c:pt idx="563">
                  <c:v>0.7</c:v>
                </c:pt>
                <c:pt idx="564">
                  <c:v>0.8</c:v>
                </c:pt>
                <c:pt idx="565">
                  <c:v>1</c:v>
                </c:pt>
                <c:pt idx="566">
                  <c:v>0.6</c:v>
                </c:pt>
                <c:pt idx="567">
                  <c:v>0.8</c:v>
                </c:pt>
                <c:pt idx="568">
                  <c:v>0.6</c:v>
                </c:pt>
                <c:pt idx="569">
                  <c:v>0.5</c:v>
                </c:pt>
                <c:pt idx="570">
                  <c:v>0.7</c:v>
                </c:pt>
                <c:pt idx="571">
                  <c:v>0.6</c:v>
                </c:pt>
                <c:pt idx="572">
                  <c:v>0.5</c:v>
                </c:pt>
                <c:pt idx="573">
                  <c:v>0.5</c:v>
                </c:pt>
                <c:pt idx="574">
                  <c:v>0.8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0.5</c:v>
                </c:pt>
                <c:pt idx="581">
                  <c:v>0.5</c:v>
                </c:pt>
                <c:pt idx="582">
                  <c:v>0.3</c:v>
                </c:pt>
                <c:pt idx="583">
                  <c:v>0.4</c:v>
                </c:pt>
                <c:pt idx="584">
                  <c:v>0.2</c:v>
                </c:pt>
                <c:pt idx="585">
                  <c:v>0.2</c:v>
                </c:pt>
                <c:pt idx="586">
                  <c:v>0.3</c:v>
                </c:pt>
                <c:pt idx="587">
                  <c:v>0.4</c:v>
                </c:pt>
                <c:pt idx="588">
                  <c:v>0.4</c:v>
                </c:pt>
                <c:pt idx="589">
                  <c:v>0.6</c:v>
                </c:pt>
                <c:pt idx="590">
                  <c:v>0.5</c:v>
                </c:pt>
                <c:pt idx="591">
                  <c:v>0.5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0.5</c:v>
                </c:pt>
                <c:pt idx="597">
                  <c:v>0.3</c:v>
                </c:pt>
                <c:pt idx="598">
                  <c:v>0.2</c:v>
                </c:pt>
                <c:pt idx="599">
                  <c:v>0.2</c:v>
                </c:pt>
                <c:pt idx="600">
                  <c:v>0.4</c:v>
                </c:pt>
                <c:pt idx="601">
                  <c:v>0.4</c:v>
                </c:pt>
                <c:pt idx="602">
                  <c:v>0.6</c:v>
                </c:pt>
                <c:pt idx="603">
                  <c:v>0.5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0.8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1</c:v>
                </c:pt>
                <c:pt idx="612">
                  <c:v>1</c:v>
                </c:pt>
                <c:pt idx="613">
                  <c:v>0.7</c:v>
                </c:pt>
                <c:pt idx="614">
                  <c:v>0.9</c:v>
                </c:pt>
                <c:pt idx="615">
                  <c:v>0.9</c:v>
                </c:pt>
                <c:pt idx="616">
                  <c:v>1</c:v>
                </c:pt>
                <c:pt idx="617">
                  <c:v>1.2</c:v>
                </c:pt>
                <c:pt idx="618">
                  <c:v>1.2</c:v>
                </c:pt>
                <c:pt idx="619">
                  <c:v>1.2</c:v>
                </c:pt>
                <c:pt idx="620">
                  <c:v>1.3</c:v>
                </c:pt>
                <c:pt idx="621">
                  <c:v>1.3</c:v>
                </c:pt>
                <c:pt idx="622">
                  <c:v>1.1000000000000001</c:v>
                </c:pt>
                <c:pt idx="623">
                  <c:v>1</c:v>
                </c:pt>
                <c:pt idx="624">
                  <c:v>1.1000000000000001</c:v>
                </c:pt>
                <c:pt idx="625">
                  <c:v>1</c:v>
                </c:pt>
                <c:pt idx="626">
                  <c:v>1.1000000000000001</c:v>
                </c:pt>
                <c:pt idx="627">
                  <c:v>1.3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0.9</c:v>
                </c:pt>
                <c:pt idx="632">
                  <c:v>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0.5</c:v>
                </c:pt>
                <c:pt idx="639">
                  <c:v>0.4</c:v>
                </c:pt>
                <c:pt idx="640">
                  <c:v>0.6</c:v>
                </c:pt>
                <c:pt idx="641">
                  <c:v>0.5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0.7</c:v>
                </c:pt>
                <c:pt idx="646">
                  <c:v>0.6</c:v>
                </c:pt>
                <c:pt idx="647">
                  <c:v>0.3</c:v>
                </c:pt>
                <c:pt idx="648">
                  <c:v>0.2</c:v>
                </c:pt>
                <c:pt idx="649">
                  <c:v>0.3</c:v>
                </c:pt>
                <c:pt idx="650">
                  <c:v>0.3</c:v>
                </c:pt>
                <c:pt idx="651">
                  <c:v>0.5</c:v>
                </c:pt>
                <c:pt idx="652">
                  <c:v>0.7</c:v>
                </c:pt>
                <c:pt idx="653">
                  <c:v>0.5</c:v>
                </c:pt>
                <c:pt idx="654">
                  <c:v>0.5</c:v>
                </c:pt>
                <c:pt idx="655">
                  <c:v>0.7</c:v>
                </c:pt>
                <c:pt idx="656">
                  <c:v>0.4</c:v>
                </c:pt>
                <c:pt idx="657">
                  <c:v>0.6</c:v>
                </c:pt>
                <c:pt idx="658">
                  <c:v>1.2</c:v>
                </c:pt>
                <c:pt idx="659">
                  <c:v>1.1000000000000001</c:v>
                </c:pt>
                <c:pt idx="660">
                  <c:v>0.8</c:v>
                </c:pt>
                <c:pt idx="661">
                  <c:v>0.7</c:v>
                </c:pt>
                <c:pt idx="662">
                  <c:v>0.9</c:v>
                </c:pt>
                <c:pt idx="663">
                  <c:v>0.9</c:v>
                </c:pt>
                <c:pt idx="664">
                  <c:v>0.6</c:v>
                </c:pt>
                <c:pt idx="665">
                  <c:v>0.5</c:v>
                </c:pt>
                <c:pt idx="666">
                  <c:v>0.5</c:v>
                </c:pt>
                <c:pt idx="667">
                  <c:v>0.7</c:v>
                </c:pt>
                <c:pt idx="668">
                  <c:v>0.6</c:v>
                </c:pt>
                <c:pt idx="669">
                  <c:v>0.8</c:v>
                </c:pt>
                <c:pt idx="670">
                  <c:v>0.7</c:v>
                </c:pt>
                <c:pt idx="671">
                  <c:v>1</c:v>
                </c:pt>
                <c:pt idx="672">
                  <c:v>0.9</c:v>
                </c:pt>
                <c:pt idx="673">
                  <c:v>0.8</c:v>
                </c:pt>
                <c:pt idx="674">
                  <c:v>0.7</c:v>
                </c:pt>
                <c:pt idx="675">
                  <c:v>0.8</c:v>
                </c:pt>
                <c:pt idx="676">
                  <c:v>1.1000000000000001</c:v>
                </c:pt>
                <c:pt idx="677">
                  <c:v>0.9</c:v>
                </c:pt>
                <c:pt idx="678">
                  <c:v>1.2</c:v>
                </c:pt>
                <c:pt idx="679">
                  <c:v>1.2</c:v>
                </c:pt>
                <c:pt idx="680">
                  <c:v>1.1000000000000001</c:v>
                </c:pt>
                <c:pt idx="681">
                  <c:v>0.5</c:v>
                </c:pt>
                <c:pt idx="682">
                  <c:v>1</c:v>
                </c:pt>
                <c:pt idx="683">
                  <c:v>0.9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0.8</c:v>
                </c:pt>
                <c:pt idx="687">
                  <c:v>0.9</c:v>
                </c:pt>
                <c:pt idx="688">
                  <c:v>0.7</c:v>
                </c:pt>
                <c:pt idx="689">
                  <c:v>0.6</c:v>
                </c:pt>
                <c:pt idx="690">
                  <c:v>0.7</c:v>
                </c:pt>
                <c:pt idx="691">
                  <c:v>0.7</c:v>
                </c:pt>
                <c:pt idx="692">
                  <c:v>0.6</c:v>
                </c:pt>
                <c:pt idx="693">
                  <c:v>0.7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1.5</c:v>
                </c:pt>
                <c:pt idx="703">
                  <c:v>1.2</c:v>
                </c:pt>
                <c:pt idx="704">
                  <c:v>0.8</c:v>
                </c:pt>
                <c:pt idx="705">
                  <c:v>0.8</c:v>
                </c:pt>
                <c:pt idx="706">
                  <c:v>1.1000000000000001</c:v>
                </c:pt>
                <c:pt idx="707">
                  <c:v>1.2</c:v>
                </c:pt>
                <c:pt idx="708">
                  <c:v>0.9</c:v>
                </c:pt>
                <c:pt idx="709">
                  <c:v>1.2</c:v>
                </c:pt>
                <c:pt idx="710">
                  <c:v>1.2</c:v>
                </c:pt>
                <c:pt idx="711">
                  <c:v>0.8</c:v>
                </c:pt>
                <c:pt idx="712">
                  <c:v>1</c:v>
                </c:pt>
                <c:pt idx="713">
                  <c:v>0.9</c:v>
                </c:pt>
                <c:pt idx="714">
                  <c:v>0.9</c:v>
                </c:pt>
                <c:pt idx="715">
                  <c:v>0.7</c:v>
                </c:pt>
                <c:pt idx="716">
                  <c:v>0.8</c:v>
                </c:pt>
                <c:pt idx="717">
                  <c:v>0.8</c:v>
                </c:pt>
                <c:pt idx="718">
                  <c:v>0.7</c:v>
                </c:pt>
                <c:pt idx="719">
                  <c:v>0.6</c:v>
                </c:pt>
                <c:pt idx="720">
                  <c:v>0.7</c:v>
                </c:pt>
                <c:pt idx="721">
                  <c:v>0.7</c:v>
                </c:pt>
                <c:pt idx="722">
                  <c:v>0.8</c:v>
                </c:pt>
                <c:pt idx="723">
                  <c:v>0.8</c:v>
                </c:pt>
                <c:pt idx="724">
                  <c:v>0.9</c:v>
                </c:pt>
                <c:pt idx="725">
                  <c:v>0.7</c:v>
                </c:pt>
                <c:pt idx="726">
                  <c:v>0.7</c:v>
                </c:pt>
                <c:pt idx="727">
                  <c:v>0.8</c:v>
                </c:pt>
                <c:pt idx="728">
                  <c:v>0.7</c:v>
                </c:pt>
                <c:pt idx="729">
                  <c:v>0.8</c:v>
                </c:pt>
                <c:pt idx="730">
                  <c:v>0.5</c:v>
                </c:pt>
                <c:pt idx="731">
                  <c:v>0.6</c:v>
                </c:pt>
                <c:pt idx="732">
                  <c:v>0.5</c:v>
                </c:pt>
                <c:pt idx="733">
                  <c:v>0.6</c:v>
                </c:pt>
                <c:pt idx="734">
                  <c:v>0.4</c:v>
                </c:pt>
                <c:pt idx="735">
                  <c:v>0.5</c:v>
                </c:pt>
                <c:pt idx="736">
                  <c:v>0.6</c:v>
                </c:pt>
                <c:pt idx="737">
                  <c:v>0.6</c:v>
                </c:pt>
                <c:pt idx="738">
                  <c:v>0.8</c:v>
                </c:pt>
                <c:pt idx="739">
                  <c:v>1</c:v>
                </c:pt>
                <c:pt idx="740">
                  <c:v>0.9</c:v>
                </c:pt>
                <c:pt idx="741">
                  <c:v>0.7</c:v>
                </c:pt>
                <c:pt idx="742">
                  <c:v>0.9</c:v>
                </c:pt>
                <c:pt idx="743">
                  <c:v>0.8</c:v>
                </c:pt>
                <c:pt idx="744">
                  <c:v>0.6</c:v>
                </c:pt>
                <c:pt idx="745">
                  <c:v>0.5</c:v>
                </c:pt>
                <c:pt idx="746">
                  <c:v>0.6</c:v>
                </c:pt>
                <c:pt idx="747">
                  <c:v>0.8</c:v>
                </c:pt>
                <c:pt idx="748">
                  <c:v>0.9</c:v>
                </c:pt>
                <c:pt idx="749">
                  <c:v>0.6</c:v>
                </c:pt>
                <c:pt idx="750">
                  <c:v>0.8</c:v>
                </c:pt>
                <c:pt idx="751">
                  <c:v>0.8</c:v>
                </c:pt>
                <c:pt idx="752">
                  <c:v>0.7</c:v>
                </c:pt>
                <c:pt idx="753">
                  <c:v>0.7</c:v>
                </c:pt>
                <c:pt idx="754">
                  <c:v>0.8</c:v>
                </c:pt>
                <c:pt idx="755">
                  <c:v>1.1000000000000001</c:v>
                </c:pt>
                <c:pt idx="756">
                  <c:v>0.9</c:v>
                </c:pt>
                <c:pt idx="757">
                  <c:v>0.7</c:v>
                </c:pt>
                <c:pt idx="758">
                  <c:v>0.8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0.8</c:v>
                </c:pt>
                <c:pt idx="763">
                  <c:v>1.2</c:v>
                </c:pt>
                <c:pt idx="764">
                  <c:v>1</c:v>
                </c:pt>
                <c:pt idx="765">
                  <c:v>0.7</c:v>
                </c:pt>
                <c:pt idx="766">
                  <c:v>0.5</c:v>
                </c:pt>
                <c:pt idx="767">
                  <c:v>0.7</c:v>
                </c:pt>
                <c:pt idx="768">
                  <c:v>0.6</c:v>
                </c:pt>
                <c:pt idx="769">
                  <c:v>0.6</c:v>
                </c:pt>
                <c:pt idx="770">
                  <c:v>0.7</c:v>
                </c:pt>
                <c:pt idx="771">
                  <c:v>0.9</c:v>
                </c:pt>
                <c:pt idx="772">
                  <c:v>0.7</c:v>
                </c:pt>
                <c:pt idx="773">
                  <c:v>0.8</c:v>
                </c:pt>
                <c:pt idx="774">
                  <c:v>0.9</c:v>
                </c:pt>
                <c:pt idx="775">
                  <c:v>0.9</c:v>
                </c:pt>
                <c:pt idx="776">
                  <c:v>1.2</c:v>
                </c:pt>
                <c:pt idx="777">
                  <c:v>1.5</c:v>
                </c:pt>
                <c:pt idx="778">
                  <c:v>1</c:v>
                </c:pt>
                <c:pt idx="779">
                  <c:v>0.9</c:v>
                </c:pt>
                <c:pt idx="780">
                  <c:v>1.3</c:v>
                </c:pt>
                <c:pt idx="781">
                  <c:v>1.5</c:v>
                </c:pt>
                <c:pt idx="782">
                  <c:v>1.3</c:v>
                </c:pt>
                <c:pt idx="783">
                  <c:v>1.6</c:v>
                </c:pt>
                <c:pt idx="784">
                  <c:v>1.5</c:v>
                </c:pt>
                <c:pt idx="785">
                  <c:v>1.5</c:v>
                </c:pt>
                <c:pt idx="786">
                  <c:v>1.2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1.1000000000000001</c:v>
                </c:pt>
                <c:pt idx="791">
                  <c:v>1.3</c:v>
                </c:pt>
                <c:pt idx="792">
                  <c:v>1.2</c:v>
                </c:pt>
                <c:pt idx="793">
                  <c:v>1.3</c:v>
                </c:pt>
                <c:pt idx="794">
                  <c:v>1.1000000000000001</c:v>
                </c:pt>
                <c:pt idx="795">
                  <c:v>1.3</c:v>
                </c:pt>
                <c:pt idx="796">
                  <c:v>1.2</c:v>
                </c:pt>
                <c:pt idx="797">
                  <c:v>1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0.8</c:v>
                </c:pt>
                <c:pt idx="802">
                  <c:v>0.8</c:v>
                </c:pt>
                <c:pt idx="803">
                  <c:v>0.9</c:v>
                </c:pt>
                <c:pt idx="804">
                  <c:v>0.8</c:v>
                </c:pt>
                <c:pt idx="805">
                  <c:v>0.7</c:v>
                </c:pt>
                <c:pt idx="806">
                  <c:v>0.9</c:v>
                </c:pt>
                <c:pt idx="807">
                  <c:v>0.7</c:v>
                </c:pt>
                <c:pt idx="808">
                  <c:v>0.8</c:v>
                </c:pt>
                <c:pt idx="809">
                  <c:v>0.6</c:v>
                </c:pt>
                <c:pt idx="810">
                  <c:v>0.7</c:v>
                </c:pt>
                <c:pt idx="811">
                  <c:v>0.5</c:v>
                </c:pt>
                <c:pt idx="812">
                  <c:v>0.5</c:v>
                </c:pt>
                <c:pt idx="813">
                  <c:v>0.4</c:v>
                </c:pt>
                <c:pt idx="814">
                  <c:v>0.4</c:v>
                </c:pt>
                <c:pt idx="815">
                  <c:v>0.5</c:v>
                </c:pt>
                <c:pt idx="816">
                  <c:v>0.8</c:v>
                </c:pt>
                <c:pt idx="817">
                  <c:v>1</c:v>
                </c:pt>
                <c:pt idx="818">
                  <c:v>0.8</c:v>
                </c:pt>
                <c:pt idx="819">
                  <c:v>0.7</c:v>
                </c:pt>
                <c:pt idx="820">
                  <c:v>1</c:v>
                </c:pt>
                <c:pt idx="821">
                  <c:v>0.8</c:v>
                </c:pt>
                <c:pt idx="822">
                  <c:v>0.7</c:v>
                </c:pt>
                <c:pt idx="823">
                  <c:v>0.6</c:v>
                </c:pt>
                <c:pt idx="824">
                  <c:v>0.8</c:v>
                </c:pt>
                <c:pt idx="825">
                  <c:v>0.7</c:v>
                </c:pt>
                <c:pt idx="826">
                  <c:v>0.4</c:v>
                </c:pt>
                <c:pt idx="827">
                  <c:v>0.5</c:v>
                </c:pt>
                <c:pt idx="828">
                  <c:v>0.6</c:v>
                </c:pt>
                <c:pt idx="829">
                  <c:v>0.6</c:v>
                </c:pt>
                <c:pt idx="830">
                  <c:v>0.9</c:v>
                </c:pt>
                <c:pt idx="831">
                  <c:v>0.9</c:v>
                </c:pt>
                <c:pt idx="832">
                  <c:v>0.7</c:v>
                </c:pt>
                <c:pt idx="833">
                  <c:v>0.6</c:v>
                </c:pt>
                <c:pt idx="834">
                  <c:v>0.7</c:v>
                </c:pt>
                <c:pt idx="835">
                  <c:v>0.6</c:v>
                </c:pt>
                <c:pt idx="836">
                  <c:v>0.9</c:v>
                </c:pt>
                <c:pt idx="837">
                  <c:v>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1.2</c:v>
                </c:pt>
                <c:pt idx="842">
                  <c:v>1.6</c:v>
                </c:pt>
                <c:pt idx="843">
                  <c:v>1.8</c:v>
                </c:pt>
                <c:pt idx="844">
                  <c:v>1.8</c:v>
                </c:pt>
                <c:pt idx="845">
                  <c:v>1.9</c:v>
                </c:pt>
                <c:pt idx="846">
                  <c:v>1.7</c:v>
                </c:pt>
                <c:pt idx="847">
                  <c:v>1.2</c:v>
                </c:pt>
                <c:pt idx="848">
                  <c:v>1.5</c:v>
                </c:pt>
                <c:pt idx="849">
                  <c:v>1.5</c:v>
                </c:pt>
                <c:pt idx="850">
                  <c:v>1.7</c:v>
                </c:pt>
                <c:pt idx="851">
                  <c:v>1.6</c:v>
                </c:pt>
                <c:pt idx="852">
                  <c:v>1.4</c:v>
                </c:pt>
                <c:pt idx="853">
                  <c:v>1.3</c:v>
                </c:pt>
                <c:pt idx="854">
                  <c:v>1.5</c:v>
                </c:pt>
                <c:pt idx="855">
                  <c:v>1.4</c:v>
                </c:pt>
                <c:pt idx="856">
                  <c:v>1</c:v>
                </c:pt>
                <c:pt idx="857">
                  <c:v>0.9</c:v>
                </c:pt>
                <c:pt idx="858">
                  <c:v>0.9</c:v>
                </c:pt>
                <c:pt idx="859">
                  <c:v>0.7</c:v>
                </c:pt>
                <c:pt idx="860">
                  <c:v>0.8</c:v>
                </c:pt>
                <c:pt idx="861">
                  <c:v>0.9</c:v>
                </c:pt>
                <c:pt idx="862">
                  <c:v>1</c:v>
                </c:pt>
                <c:pt idx="863">
                  <c:v>1.1000000000000001</c:v>
                </c:pt>
                <c:pt idx="864">
                  <c:v>1.1000000000000001</c:v>
                </c:pt>
                <c:pt idx="865">
                  <c:v>1.1000000000000001</c:v>
                </c:pt>
                <c:pt idx="866">
                  <c:v>0.7</c:v>
                </c:pt>
                <c:pt idx="867">
                  <c:v>0.5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0.7</c:v>
                </c:pt>
                <c:pt idx="872">
                  <c:v>0.8</c:v>
                </c:pt>
                <c:pt idx="873">
                  <c:v>0.7</c:v>
                </c:pt>
                <c:pt idx="874">
                  <c:v>0.4</c:v>
                </c:pt>
                <c:pt idx="875">
                  <c:v>0.4</c:v>
                </c:pt>
                <c:pt idx="876">
                  <c:v>0.7</c:v>
                </c:pt>
                <c:pt idx="877">
                  <c:v>0.6</c:v>
                </c:pt>
                <c:pt idx="878">
                  <c:v>0.8</c:v>
                </c:pt>
                <c:pt idx="879">
                  <c:v>0.6</c:v>
                </c:pt>
                <c:pt idx="880">
                  <c:v>0.7</c:v>
                </c:pt>
                <c:pt idx="881">
                  <c:v>0.7</c:v>
                </c:pt>
                <c:pt idx="882">
                  <c:v>0.6</c:v>
                </c:pt>
                <c:pt idx="883">
                  <c:v>0.8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0.9</c:v>
                </c:pt>
                <c:pt idx="888">
                  <c:v>0.8</c:v>
                </c:pt>
                <c:pt idx="889">
                  <c:v>1</c:v>
                </c:pt>
                <c:pt idx="890">
                  <c:v>1</c:v>
                </c:pt>
                <c:pt idx="891">
                  <c:v>0.8</c:v>
                </c:pt>
                <c:pt idx="892">
                  <c:v>1.1000000000000001</c:v>
                </c:pt>
                <c:pt idx="893">
                  <c:v>0.9</c:v>
                </c:pt>
                <c:pt idx="894">
                  <c:v>1.1000000000000001</c:v>
                </c:pt>
                <c:pt idx="895">
                  <c:v>1</c:v>
                </c:pt>
                <c:pt idx="896">
                  <c:v>1.1000000000000001</c:v>
                </c:pt>
                <c:pt idx="897">
                  <c:v>0.9</c:v>
                </c:pt>
                <c:pt idx="898">
                  <c:v>0.8</c:v>
                </c:pt>
                <c:pt idx="899">
                  <c:v>0.7</c:v>
                </c:pt>
                <c:pt idx="900">
                  <c:v>0.8</c:v>
                </c:pt>
                <c:pt idx="901">
                  <c:v>1</c:v>
                </c:pt>
                <c:pt idx="902">
                  <c:v>0.9</c:v>
                </c:pt>
                <c:pt idx="903">
                  <c:v>1</c:v>
                </c:pt>
                <c:pt idx="904">
                  <c:v>1.2</c:v>
                </c:pt>
                <c:pt idx="905">
                  <c:v>0.9</c:v>
                </c:pt>
                <c:pt idx="906">
                  <c:v>1.1000000000000001</c:v>
                </c:pt>
                <c:pt idx="907">
                  <c:v>1</c:v>
                </c:pt>
                <c:pt idx="908">
                  <c:v>0.8</c:v>
                </c:pt>
                <c:pt idx="909">
                  <c:v>0.6</c:v>
                </c:pt>
                <c:pt idx="910">
                  <c:v>0.9</c:v>
                </c:pt>
                <c:pt idx="911">
                  <c:v>1.1000000000000001</c:v>
                </c:pt>
                <c:pt idx="912">
                  <c:v>1.4</c:v>
                </c:pt>
                <c:pt idx="913">
                  <c:v>1</c:v>
                </c:pt>
                <c:pt idx="914">
                  <c:v>1.1000000000000001</c:v>
                </c:pt>
                <c:pt idx="915">
                  <c:v>1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0.8</c:v>
                </c:pt>
                <c:pt idx="920">
                  <c:v>0.7</c:v>
                </c:pt>
                <c:pt idx="921">
                  <c:v>0.6</c:v>
                </c:pt>
                <c:pt idx="922">
                  <c:v>0.7</c:v>
                </c:pt>
                <c:pt idx="923">
                  <c:v>0.9</c:v>
                </c:pt>
                <c:pt idx="924">
                  <c:v>0.8</c:v>
                </c:pt>
                <c:pt idx="925">
                  <c:v>0.6</c:v>
                </c:pt>
                <c:pt idx="926">
                  <c:v>0.6</c:v>
                </c:pt>
                <c:pt idx="927">
                  <c:v>0.8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0.6</c:v>
                </c:pt>
                <c:pt idx="932">
                  <c:v>0.6</c:v>
                </c:pt>
                <c:pt idx="933">
                  <c:v>0.7</c:v>
                </c:pt>
                <c:pt idx="934">
                  <c:v>0.6</c:v>
                </c:pt>
                <c:pt idx="935">
                  <c:v>0.8</c:v>
                </c:pt>
                <c:pt idx="936">
                  <c:v>0.9</c:v>
                </c:pt>
                <c:pt idx="937">
                  <c:v>0.9</c:v>
                </c:pt>
                <c:pt idx="938">
                  <c:v>0.4</c:v>
                </c:pt>
                <c:pt idx="939">
                  <c:v>0.5</c:v>
                </c:pt>
                <c:pt idx="940">
                  <c:v>0.7</c:v>
                </c:pt>
                <c:pt idx="941">
                  <c:v>0.5</c:v>
                </c:pt>
                <c:pt idx="942">
                  <c:v>0.5</c:v>
                </c:pt>
                <c:pt idx="943">
                  <c:v>0.8</c:v>
                </c:pt>
                <c:pt idx="944">
                  <c:v>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</c:v>
                </c:pt>
                <c:pt idx="949">
                  <c:v>0.6</c:v>
                </c:pt>
                <c:pt idx="950">
                  <c:v>0.6</c:v>
                </c:pt>
                <c:pt idx="951">
                  <c:v>1.2</c:v>
                </c:pt>
                <c:pt idx="952">
                  <c:v>1.2</c:v>
                </c:pt>
                <c:pt idx="953">
                  <c:v>1.1000000000000001</c:v>
                </c:pt>
                <c:pt idx="954">
                  <c:v>0.9</c:v>
                </c:pt>
                <c:pt idx="955">
                  <c:v>1.4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1.2</c:v>
                </c:pt>
                <c:pt idx="959">
                  <c:v>1.1000000000000001</c:v>
                </c:pt>
                <c:pt idx="960">
                  <c:v>1.1000000000000001</c:v>
                </c:pt>
                <c:pt idx="961">
                  <c:v>1.4</c:v>
                </c:pt>
                <c:pt idx="962">
                  <c:v>1.4</c:v>
                </c:pt>
                <c:pt idx="963">
                  <c:v>1.3</c:v>
                </c:pt>
                <c:pt idx="964">
                  <c:v>0.8</c:v>
                </c:pt>
                <c:pt idx="965">
                  <c:v>0.8</c:v>
                </c:pt>
                <c:pt idx="966">
                  <c:v>0.6</c:v>
                </c:pt>
                <c:pt idx="967">
                  <c:v>0.5</c:v>
                </c:pt>
                <c:pt idx="968">
                  <c:v>0.9</c:v>
                </c:pt>
                <c:pt idx="969">
                  <c:v>0.8</c:v>
                </c:pt>
                <c:pt idx="970">
                  <c:v>0.8</c:v>
                </c:pt>
                <c:pt idx="971">
                  <c:v>0.7</c:v>
                </c:pt>
                <c:pt idx="972">
                  <c:v>0.6</c:v>
                </c:pt>
                <c:pt idx="973">
                  <c:v>0.7</c:v>
                </c:pt>
                <c:pt idx="974">
                  <c:v>0.9</c:v>
                </c:pt>
                <c:pt idx="975">
                  <c:v>1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0.8</c:v>
                </c:pt>
                <c:pt idx="986">
                  <c:v>0.8</c:v>
                </c:pt>
                <c:pt idx="987">
                  <c:v>0.9</c:v>
                </c:pt>
                <c:pt idx="988">
                  <c:v>0.9</c:v>
                </c:pt>
                <c:pt idx="989">
                  <c:v>1.1000000000000001</c:v>
                </c:pt>
                <c:pt idx="990">
                  <c:v>1</c:v>
                </c:pt>
                <c:pt idx="991">
                  <c:v>0.9</c:v>
                </c:pt>
                <c:pt idx="992">
                  <c:v>1</c:v>
                </c:pt>
                <c:pt idx="993">
                  <c:v>1.1000000000000001</c:v>
                </c:pt>
                <c:pt idx="994">
                  <c:v>0.8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0.5</c:v>
                </c:pt>
                <c:pt idx="9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22.8</c:v>
                </c:pt>
                <c:pt idx="2">
                  <c:v>24.1</c:v>
                </c:pt>
                <c:pt idx="3">
                  <c:v>25.8</c:v>
                </c:pt>
                <c:pt idx="4">
                  <c:v>28.4</c:v>
                </c:pt>
                <c:pt idx="5">
                  <c:v>29</c:v>
                </c:pt>
                <c:pt idx="6">
                  <c:v>29.6</c:v>
                </c:pt>
                <c:pt idx="7">
                  <c:v>30.6</c:v>
                </c:pt>
                <c:pt idx="8">
                  <c:v>31.3</c:v>
                </c:pt>
                <c:pt idx="9">
                  <c:v>32.200000000000003</c:v>
                </c:pt>
                <c:pt idx="10">
                  <c:v>32.700000000000003</c:v>
                </c:pt>
                <c:pt idx="11">
                  <c:v>33.200000000000003</c:v>
                </c:pt>
                <c:pt idx="12">
                  <c:v>33.5</c:v>
                </c:pt>
                <c:pt idx="13">
                  <c:v>33.9</c:v>
                </c:pt>
                <c:pt idx="14">
                  <c:v>34.1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33.799999999999997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34.4</c:v>
                </c:pt>
                <c:pt idx="33">
                  <c:v>34.700000000000003</c:v>
                </c:pt>
                <c:pt idx="34">
                  <c:v>35.200000000000003</c:v>
                </c:pt>
                <c:pt idx="35">
                  <c:v>35.4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36.200000000000003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37.299999999999997</c:v>
                </c:pt>
                <c:pt idx="44">
                  <c:v>37.6</c:v>
                </c:pt>
                <c:pt idx="45">
                  <c:v>38.299999999999997</c:v>
                </c:pt>
                <c:pt idx="46">
                  <c:v>39</c:v>
                </c:pt>
                <c:pt idx="47">
                  <c:v>39.5</c:v>
                </c:pt>
                <c:pt idx="48">
                  <c:v>40.200000000000003</c:v>
                </c:pt>
                <c:pt idx="49">
                  <c:v>41.2</c:v>
                </c:pt>
                <c:pt idx="50">
                  <c:v>42.1</c:v>
                </c:pt>
                <c:pt idx="51">
                  <c:v>42.5</c:v>
                </c:pt>
                <c:pt idx="52">
                  <c:v>42.5</c:v>
                </c:pt>
                <c:pt idx="53">
                  <c:v>43</c:v>
                </c:pt>
                <c:pt idx="54">
                  <c:v>43.2</c:v>
                </c:pt>
                <c:pt idx="55">
                  <c:v>42.9</c:v>
                </c:pt>
                <c:pt idx="56">
                  <c:v>42.6</c:v>
                </c:pt>
                <c:pt idx="57">
                  <c:v>42.8</c:v>
                </c:pt>
                <c:pt idx="58">
                  <c:v>43.2</c:v>
                </c:pt>
                <c:pt idx="59">
                  <c:v>43.1</c:v>
                </c:pt>
                <c:pt idx="60">
                  <c:v>42.8</c:v>
                </c:pt>
                <c:pt idx="61">
                  <c:v>42.7</c:v>
                </c:pt>
                <c:pt idx="62">
                  <c:v>42.9</c:v>
                </c:pt>
                <c:pt idx="63">
                  <c:v>43</c:v>
                </c:pt>
                <c:pt idx="64">
                  <c:v>43.2</c:v>
                </c:pt>
                <c:pt idx="65">
                  <c:v>43</c:v>
                </c:pt>
                <c:pt idx="66">
                  <c:v>42.9</c:v>
                </c:pt>
                <c:pt idx="67">
                  <c:v>43</c:v>
                </c:pt>
                <c:pt idx="68">
                  <c:v>43.1</c:v>
                </c:pt>
                <c:pt idx="69">
                  <c:v>42.7</c:v>
                </c:pt>
                <c:pt idx="70">
                  <c:v>42.6</c:v>
                </c:pt>
                <c:pt idx="71">
                  <c:v>42.7</c:v>
                </c:pt>
                <c:pt idx="72">
                  <c:v>42.5</c:v>
                </c:pt>
                <c:pt idx="73">
                  <c:v>42.3</c:v>
                </c:pt>
                <c:pt idx="74">
                  <c:v>42.4</c:v>
                </c:pt>
                <c:pt idx="75">
                  <c:v>42.1</c:v>
                </c:pt>
                <c:pt idx="76">
                  <c:v>42.2</c:v>
                </c:pt>
                <c:pt idx="77">
                  <c:v>42.4</c:v>
                </c:pt>
                <c:pt idx="78">
                  <c:v>42.3</c:v>
                </c:pt>
                <c:pt idx="79">
                  <c:v>42.2</c:v>
                </c:pt>
                <c:pt idx="80">
                  <c:v>42.5</c:v>
                </c:pt>
                <c:pt idx="81">
                  <c:v>42.6</c:v>
                </c:pt>
                <c:pt idx="82">
                  <c:v>42.8</c:v>
                </c:pt>
                <c:pt idx="83">
                  <c:v>43.2</c:v>
                </c:pt>
                <c:pt idx="84">
                  <c:v>43.6</c:v>
                </c:pt>
                <c:pt idx="85">
                  <c:v>43.7</c:v>
                </c:pt>
                <c:pt idx="86">
                  <c:v>44.3</c:v>
                </c:pt>
                <c:pt idx="87">
                  <c:v>44.4</c:v>
                </c:pt>
                <c:pt idx="88">
                  <c:v>44.8</c:v>
                </c:pt>
                <c:pt idx="89">
                  <c:v>45.2</c:v>
                </c:pt>
                <c:pt idx="90">
                  <c:v>45.5</c:v>
                </c:pt>
                <c:pt idx="91">
                  <c:v>45.8</c:v>
                </c:pt>
                <c:pt idx="92">
                  <c:v>46.1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46.7</c:v>
                </c:pt>
                <c:pt idx="97">
                  <c:v>46.6</c:v>
                </c:pt>
                <c:pt idx="98">
                  <c:v>46.8</c:v>
                </c:pt>
                <c:pt idx="99">
                  <c:v>46.5</c:v>
                </c:pt>
                <c:pt idx="100">
                  <c:v>46.4</c:v>
                </c:pt>
                <c:pt idx="101">
                  <c:v>46.3</c:v>
                </c:pt>
                <c:pt idx="102">
                  <c:v>46.1</c:v>
                </c:pt>
                <c:pt idx="103">
                  <c:v>46</c:v>
                </c:pt>
                <c:pt idx="104">
                  <c:v>45.9</c:v>
                </c:pt>
                <c:pt idx="105">
                  <c:v>46</c:v>
                </c:pt>
                <c:pt idx="106">
                  <c:v>46.2</c:v>
                </c:pt>
                <c:pt idx="107">
                  <c:v>46.9</c:v>
                </c:pt>
                <c:pt idx="108">
                  <c:v>47.1</c:v>
                </c:pt>
                <c:pt idx="109">
                  <c:v>46.9</c:v>
                </c:pt>
                <c:pt idx="110">
                  <c:v>46.8</c:v>
                </c:pt>
                <c:pt idx="111">
                  <c:v>47</c:v>
                </c:pt>
                <c:pt idx="112">
                  <c:v>47.2</c:v>
                </c:pt>
                <c:pt idx="113">
                  <c:v>47.4</c:v>
                </c:pt>
                <c:pt idx="114">
                  <c:v>48.2</c:v>
                </c:pt>
                <c:pt idx="115">
                  <c:v>48.6</c:v>
                </c:pt>
                <c:pt idx="116">
                  <c:v>48.7</c:v>
                </c:pt>
                <c:pt idx="117">
                  <c:v>49.1</c:v>
                </c:pt>
                <c:pt idx="118">
                  <c:v>49.1</c:v>
                </c:pt>
                <c:pt idx="119">
                  <c:v>49.4</c:v>
                </c:pt>
                <c:pt idx="120">
                  <c:v>49.3</c:v>
                </c:pt>
                <c:pt idx="121">
                  <c:v>49.4</c:v>
                </c:pt>
                <c:pt idx="122">
                  <c:v>49.1</c:v>
                </c:pt>
                <c:pt idx="123">
                  <c:v>49.4</c:v>
                </c:pt>
                <c:pt idx="124">
                  <c:v>49.7</c:v>
                </c:pt>
                <c:pt idx="125">
                  <c:v>49.9</c:v>
                </c:pt>
                <c:pt idx="126">
                  <c:v>49.9</c:v>
                </c:pt>
                <c:pt idx="127">
                  <c:v>50</c:v>
                </c:pt>
                <c:pt idx="128">
                  <c:v>50.5</c:v>
                </c:pt>
                <c:pt idx="129">
                  <c:v>50.6</c:v>
                </c:pt>
                <c:pt idx="130">
                  <c:v>50.5</c:v>
                </c:pt>
                <c:pt idx="131">
                  <c:v>50.7</c:v>
                </c:pt>
                <c:pt idx="132">
                  <c:v>50.7</c:v>
                </c:pt>
                <c:pt idx="133">
                  <c:v>50.9</c:v>
                </c:pt>
                <c:pt idx="134">
                  <c:v>51</c:v>
                </c:pt>
                <c:pt idx="135">
                  <c:v>51</c:v>
                </c:pt>
                <c:pt idx="136">
                  <c:v>51.1</c:v>
                </c:pt>
                <c:pt idx="137">
                  <c:v>51.2</c:v>
                </c:pt>
                <c:pt idx="138">
                  <c:v>51.6</c:v>
                </c:pt>
                <c:pt idx="139">
                  <c:v>51.8</c:v>
                </c:pt>
                <c:pt idx="140">
                  <c:v>52.2</c:v>
                </c:pt>
                <c:pt idx="141">
                  <c:v>52.8</c:v>
                </c:pt>
                <c:pt idx="142">
                  <c:v>52.9</c:v>
                </c:pt>
                <c:pt idx="143">
                  <c:v>53.2</c:v>
                </c:pt>
                <c:pt idx="144">
                  <c:v>53.1</c:v>
                </c:pt>
                <c:pt idx="145">
                  <c:v>53</c:v>
                </c:pt>
                <c:pt idx="146">
                  <c:v>53.3</c:v>
                </c:pt>
                <c:pt idx="147">
                  <c:v>53.2</c:v>
                </c:pt>
                <c:pt idx="148">
                  <c:v>53.1</c:v>
                </c:pt>
                <c:pt idx="149">
                  <c:v>52.9</c:v>
                </c:pt>
                <c:pt idx="150">
                  <c:v>53.1</c:v>
                </c:pt>
                <c:pt idx="151">
                  <c:v>52.9</c:v>
                </c:pt>
                <c:pt idx="152">
                  <c:v>52.6</c:v>
                </c:pt>
                <c:pt idx="153">
                  <c:v>52.9</c:v>
                </c:pt>
                <c:pt idx="154">
                  <c:v>52.9</c:v>
                </c:pt>
                <c:pt idx="155">
                  <c:v>52.6</c:v>
                </c:pt>
                <c:pt idx="156">
                  <c:v>52.4</c:v>
                </c:pt>
                <c:pt idx="157">
                  <c:v>52.6</c:v>
                </c:pt>
                <c:pt idx="158">
                  <c:v>52.4</c:v>
                </c:pt>
                <c:pt idx="159">
                  <c:v>52.6</c:v>
                </c:pt>
                <c:pt idx="160">
                  <c:v>52.5</c:v>
                </c:pt>
                <c:pt idx="161">
                  <c:v>52.4</c:v>
                </c:pt>
                <c:pt idx="162">
                  <c:v>52.6</c:v>
                </c:pt>
                <c:pt idx="163">
                  <c:v>52.5</c:v>
                </c:pt>
                <c:pt idx="164">
                  <c:v>52.3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51.9</c:v>
                </c:pt>
                <c:pt idx="169">
                  <c:v>51.7</c:v>
                </c:pt>
                <c:pt idx="170">
                  <c:v>51.3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50.9</c:v>
                </c:pt>
                <c:pt idx="175">
                  <c:v>50.9</c:v>
                </c:pt>
                <c:pt idx="176">
                  <c:v>51</c:v>
                </c:pt>
                <c:pt idx="177">
                  <c:v>50.9</c:v>
                </c:pt>
                <c:pt idx="178">
                  <c:v>50.7</c:v>
                </c:pt>
                <c:pt idx="179">
                  <c:v>50.7</c:v>
                </c:pt>
                <c:pt idx="180">
                  <c:v>51</c:v>
                </c:pt>
                <c:pt idx="181">
                  <c:v>51.4</c:v>
                </c:pt>
                <c:pt idx="182">
                  <c:v>51.3</c:v>
                </c:pt>
                <c:pt idx="183">
                  <c:v>51.7</c:v>
                </c:pt>
                <c:pt idx="184">
                  <c:v>52.1</c:v>
                </c:pt>
                <c:pt idx="185">
                  <c:v>52.4</c:v>
                </c:pt>
                <c:pt idx="186">
                  <c:v>52.9</c:v>
                </c:pt>
                <c:pt idx="187">
                  <c:v>52.7</c:v>
                </c:pt>
                <c:pt idx="188">
                  <c:v>52.7</c:v>
                </c:pt>
                <c:pt idx="189">
                  <c:v>52.3</c:v>
                </c:pt>
                <c:pt idx="190">
                  <c:v>52.6</c:v>
                </c:pt>
                <c:pt idx="191">
                  <c:v>52.5</c:v>
                </c:pt>
                <c:pt idx="192">
                  <c:v>52.7</c:v>
                </c:pt>
                <c:pt idx="193">
                  <c:v>52.7</c:v>
                </c:pt>
                <c:pt idx="194">
                  <c:v>52.8</c:v>
                </c:pt>
                <c:pt idx="195">
                  <c:v>53.1</c:v>
                </c:pt>
                <c:pt idx="196">
                  <c:v>53</c:v>
                </c:pt>
                <c:pt idx="197">
                  <c:v>53.6</c:v>
                </c:pt>
                <c:pt idx="198">
                  <c:v>53.8</c:v>
                </c:pt>
                <c:pt idx="199">
                  <c:v>54.2</c:v>
                </c:pt>
                <c:pt idx="200">
                  <c:v>54.5</c:v>
                </c:pt>
                <c:pt idx="201">
                  <c:v>54.9</c:v>
                </c:pt>
                <c:pt idx="202">
                  <c:v>55.2</c:v>
                </c:pt>
                <c:pt idx="203">
                  <c:v>55.5</c:v>
                </c:pt>
                <c:pt idx="204">
                  <c:v>55.6</c:v>
                </c:pt>
                <c:pt idx="205">
                  <c:v>55.7</c:v>
                </c:pt>
                <c:pt idx="206">
                  <c:v>56</c:v>
                </c:pt>
                <c:pt idx="207">
                  <c:v>56.1</c:v>
                </c:pt>
                <c:pt idx="208">
                  <c:v>56.2</c:v>
                </c:pt>
                <c:pt idx="209">
                  <c:v>56.1</c:v>
                </c:pt>
                <c:pt idx="210">
                  <c:v>56.1</c:v>
                </c:pt>
                <c:pt idx="211">
                  <c:v>56.3</c:v>
                </c:pt>
                <c:pt idx="212">
                  <c:v>56.2</c:v>
                </c:pt>
                <c:pt idx="213">
                  <c:v>56.4</c:v>
                </c:pt>
                <c:pt idx="214">
                  <c:v>56.6</c:v>
                </c:pt>
                <c:pt idx="215">
                  <c:v>56.7</c:v>
                </c:pt>
                <c:pt idx="216">
                  <c:v>56.7</c:v>
                </c:pt>
                <c:pt idx="217">
                  <c:v>56.6</c:v>
                </c:pt>
                <c:pt idx="218">
                  <c:v>56.1</c:v>
                </c:pt>
                <c:pt idx="219">
                  <c:v>56.2</c:v>
                </c:pt>
                <c:pt idx="220">
                  <c:v>56.6</c:v>
                </c:pt>
                <c:pt idx="221">
                  <c:v>57.2</c:v>
                </c:pt>
                <c:pt idx="222">
                  <c:v>57.8</c:v>
                </c:pt>
                <c:pt idx="223">
                  <c:v>58.1</c:v>
                </c:pt>
                <c:pt idx="224">
                  <c:v>58.2</c:v>
                </c:pt>
                <c:pt idx="225">
                  <c:v>58</c:v>
                </c:pt>
                <c:pt idx="226">
                  <c:v>58.2</c:v>
                </c:pt>
                <c:pt idx="227">
                  <c:v>58</c:v>
                </c:pt>
                <c:pt idx="228">
                  <c:v>58.2</c:v>
                </c:pt>
                <c:pt idx="229">
                  <c:v>58.4</c:v>
                </c:pt>
                <c:pt idx="230">
                  <c:v>58.4</c:v>
                </c:pt>
                <c:pt idx="231">
                  <c:v>58.9</c:v>
                </c:pt>
                <c:pt idx="232">
                  <c:v>58.7</c:v>
                </c:pt>
                <c:pt idx="233">
                  <c:v>58.8</c:v>
                </c:pt>
                <c:pt idx="234">
                  <c:v>58.9</c:v>
                </c:pt>
                <c:pt idx="235">
                  <c:v>58.9</c:v>
                </c:pt>
                <c:pt idx="236">
                  <c:v>58.7</c:v>
                </c:pt>
                <c:pt idx="237">
                  <c:v>58.7</c:v>
                </c:pt>
                <c:pt idx="238">
                  <c:v>59</c:v>
                </c:pt>
                <c:pt idx="239">
                  <c:v>59.1</c:v>
                </c:pt>
                <c:pt idx="240">
                  <c:v>59.3</c:v>
                </c:pt>
                <c:pt idx="241">
                  <c:v>59.3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59</c:v>
                </c:pt>
                <c:pt idx="246">
                  <c:v>59.3</c:v>
                </c:pt>
                <c:pt idx="247">
                  <c:v>59.2</c:v>
                </c:pt>
                <c:pt idx="248">
                  <c:v>59.1</c:v>
                </c:pt>
                <c:pt idx="249">
                  <c:v>58.9</c:v>
                </c:pt>
                <c:pt idx="250">
                  <c:v>58.8</c:v>
                </c:pt>
                <c:pt idx="251">
                  <c:v>59</c:v>
                </c:pt>
                <c:pt idx="252">
                  <c:v>58.9</c:v>
                </c:pt>
                <c:pt idx="253">
                  <c:v>59.3</c:v>
                </c:pt>
                <c:pt idx="254">
                  <c:v>59.5</c:v>
                </c:pt>
                <c:pt idx="255">
                  <c:v>59.8</c:v>
                </c:pt>
                <c:pt idx="256">
                  <c:v>60</c:v>
                </c:pt>
                <c:pt idx="257">
                  <c:v>60.5</c:v>
                </c:pt>
                <c:pt idx="258">
                  <c:v>60.4</c:v>
                </c:pt>
                <c:pt idx="259">
                  <c:v>60.8</c:v>
                </c:pt>
                <c:pt idx="260">
                  <c:v>61.1</c:v>
                </c:pt>
                <c:pt idx="261">
                  <c:v>61.6</c:v>
                </c:pt>
                <c:pt idx="262">
                  <c:v>61.7</c:v>
                </c:pt>
                <c:pt idx="263">
                  <c:v>62</c:v>
                </c:pt>
                <c:pt idx="264">
                  <c:v>62.2</c:v>
                </c:pt>
                <c:pt idx="265">
                  <c:v>62.2</c:v>
                </c:pt>
                <c:pt idx="266">
                  <c:v>62.4</c:v>
                </c:pt>
                <c:pt idx="267">
                  <c:v>62.5</c:v>
                </c:pt>
                <c:pt idx="268">
                  <c:v>62.3</c:v>
                </c:pt>
                <c:pt idx="269">
                  <c:v>62.4</c:v>
                </c:pt>
                <c:pt idx="270">
                  <c:v>62.5</c:v>
                </c:pt>
                <c:pt idx="271">
                  <c:v>62.3</c:v>
                </c:pt>
                <c:pt idx="272">
                  <c:v>62.2</c:v>
                </c:pt>
                <c:pt idx="273">
                  <c:v>62</c:v>
                </c:pt>
                <c:pt idx="274">
                  <c:v>61.7</c:v>
                </c:pt>
                <c:pt idx="275">
                  <c:v>61.5</c:v>
                </c:pt>
                <c:pt idx="276">
                  <c:v>61.6</c:v>
                </c:pt>
                <c:pt idx="277">
                  <c:v>61.8</c:v>
                </c:pt>
                <c:pt idx="278">
                  <c:v>61.8</c:v>
                </c:pt>
                <c:pt idx="279">
                  <c:v>61.7</c:v>
                </c:pt>
                <c:pt idx="280">
                  <c:v>61.8</c:v>
                </c:pt>
                <c:pt idx="281">
                  <c:v>62.1</c:v>
                </c:pt>
                <c:pt idx="282">
                  <c:v>62.3</c:v>
                </c:pt>
                <c:pt idx="283">
                  <c:v>62.4</c:v>
                </c:pt>
                <c:pt idx="284">
                  <c:v>63.2</c:v>
                </c:pt>
                <c:pt idx="285">
                  <c:v>63.4</c:v>
                </c:pt>
                <c:pt idx="286">
                  <c:v>63.9</c:v>
                </c:pt>
                <c:pt idx="287">
                  <c:v>64.5</c:v>
                </c:pt>
                <c:pt idx="288">
                  <c:v>64.7</c:v>
                </c:pt>
                <c:pt idx="289">
                  <c:v>64.900000000000006</c:v>
                </c:pt>
                <c:pt idx="290">
                  <c:v>64.900000000000006</c:v>
                </c:pt>
                <c:pt idx="291">
                  <c:v>64.900000000000006</c:v>
                </c:pt>
                <c:pt idx="292">
                  <c:v>65.099999999999994</c:v>
                </c:pt>
                <c:pt idx="293">
                  <c:v>65.099999999999994</c:v>
                </c:pt>
                <c:pt idx="294">
                  <c:v>65.2</c:v>
                </c:pt>
                <c:pt idx="295">
                  <c:v>65.3</c:v>
                </c:pt>
                <c:pt idx="296">
                  <c:v>65.8</c:v>
                </c:pt>
                <c:pt idx="297">
                  <c:v>65.8</c:v>
                </c:pt>
                <c:pt idx="298">
                  <c:v>65.7</c:v>
                </c:pt>
                <c:pt idx="299">
                  <c:v>65.900000000000006</c:v>
                </c:pt>
                <c:pt idx="300">
                  <c:v>65.8</c:v>
                </c:pt>
                <c:pt idx="301">
                  <c:v>67.099999999999994</c:v>
                </c:pt>
                <c:pt idx="302">
                  <c:v>67.5</c:v>
                </c:pt>
                <c:pt idx="303">
                  <c:v>67.400000000000006</c:v>
                </c:pt>
                <c:pt idx="304">
                  <c:v>67.5</c:v>
                </c:pt>
                <c:pt idx="305">
                  <c:v>68</c:v>
                </c:pt>
                <c:pt idx="306">
                  <c:v>68.3</c:v>
                </c:pt>
                <c:pt idx="307">
                  <c:v>69.099999999999994</c:v>
                </c:pt>
                <c:pt idx="308">
                  <c:v>69.400000000000006</c:v>
                </c:pt>
                <c:pt idx="309">
                  <c:v>69.599999999999994</c:v>
                </c:pt>
                <c:pt idx="310">
                  <c:v>69.599999999999994</c:v>
                </c:pt>
                <c:pt idx="311">
                  <c:v>70</c:v>
                </c:pt>
                <c:pt idx="312">
                  <c:v>70.400000000000006</c:v>
                </c:pt>
                <c:pt idx="313">
                  <c:v>70.5</c:v>
                </c:pt>
                <c:pt idx="314">
                  <c:v>70.5</c:v>
                </c:pt>
                <c:pt idx="315">
                  <c:v>70.400000000000006</c:v>
                </c:pt>
                <c:pt idx="316">
                  <c:v>70.599999999999994</c:v>
                </c:pt>
                <c:pt idx="317">
                  <c:v>70.900000000000006</c:v>
                </c:pt>
                <c:pt idx="318">
                  <c:v>70.8</c:v>
                </c:pt>
                <c:pt idx="319">
                  <c:v>70.5</c:v>
                </c:pt>
                <c:pt idx="320">
                  <c:v>70.400000000000006</c:v>
                </c:pt>
                <c:pt idx="321">
                  <c:v>70.2</c:v>
                </c:pt>
                <c:pt idx="322">
                  <c:v>70</c:v>
                </c:pt>
                <c:pt idx="323">
                  <c:v>70.099999999999994</c:v>
                </c:pt>
                <c:pt idx="324">
                  <c:v>69.900000000000006</c:v>
                </c:pt>
                <c:pt idx="325">
                  <c:v>69.599999999999994</c:v>
                </c:pt>
                <c:pt idx="326">
                  <c:v>69.7</c:v>
                </c:pt>
                <c:pt idx="327">
                  <c:v>69.7</c:v>
                </c:pt>
                <c:pt idx="328">
                  <c:v>69.599999999999994</c:v>
                </c:pt>
                <c:pt idx="329">
                  <c:v>69.900000000000006</c:v>
                </c:pt>
                <c:pt idx="330">
                  <c:v>70</c:v>
                </c:pt>
                <c:pt idx="331">
                  <c:v>70.099999999999994</c:v>
                </c:pt>
                <c:pt idx="332">
                  <c:v>69.900000000000006</c:v>
                </c:pt>
                <c:pt idx="333">
                  <c:v>69.7</c:v>
                </c:pt>
                <c:pt idx="334">
                  <c:v>69.900000000000006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70.400000000000006</c:v>
                </c:pt>
                <c:pt idx="339">
                  <c:v>70.3</c:v>
                </c:pt>
                <c:pt idx="340">
                  <c:v>70.8</c:v>
                </c:pt>
                <c:pt idx="341">
                  <c:v>70.900000000000006</c:v>
                </c:pt>
                <c:pt idx="342">
                  <c:v>71</c:v>
                </c:pt>
                <c:pt idx="343">
                  <c:v>71</c:v>
                </c:pt>
                <c:pt idx="344">
                  <c:v>71.599999999999994</c:v>
                </c:pt>
                <c:pt idx="345">
                  <c:v>71.8</c:v>
                </c:pt>
                <c:pt idx="346">
                  <c:v>71.8</c:v>
                </c:pt>
                <c:pt idx="347">
                  <c:v>71.7</c:v>
                </c:pt>
                <c:pt idx="348">
                  <c:v>72.099999999999994</c:v>
                </c:pt>
                <c:pt idx="349">
                  <c:v>72.599999999999994</c:v>
                </c:pt>
                <c:pt idx="350">
                  <c:v>73.099999999999994</c:v>
                </c:pt>
                <c:pt idx="351">
                  <c:v>73.8</c:v>
                </c:pt>
                <c:pt idx="352">
                  <c:v>74.400000000000006</c:v>
                </c:pt>
                <c:pt idx="353">
                  <c:v>74.8</c:v>
                </c:pt>
                <c:pt idx="354">
                  <c:v>75.099999999999994</c:v>
                </c:pt>
                <c:pt idx="355">
                  <c:v>75.3</c:v>
                </c:pt>
                <c:pt idx="356">
                  <c:v>75.3</c:v>
                </c:pt>
                <c:pt idx="357">
                  <c:v>75.400000000000006</c:v>
                </c:pt>
                <c:pt idx="358">
                  <c:v>75.400000000000006</c:v>
                </c:pt>
                <c:pt idx="359">
                  <c:v>75.5</c:v>
                </c:pt>
                <c:pt idx="360">
                  <c:v>75.900000000000006</c:v>
                </c:pt>
                <c:pt idx="361">
                  <c:v>75.7</c:v>
                </c:pt>
                <c:pt idx="362">
                  <c:v>75.7</c:v>
                </c:pt>
                <c:pt idx="363">
                  <c:v>75.5</c:v>
                </c:pt>
                <c:pt idx="364">
                  <c:v>75.3</c:v>
                </c:pt>
                <c:pt idx="365">
                  <c:v>75.599999999999994</c:v>
                </c:pt>
                <c:pt idx="366">
                  <c:v>75.7</c:v>
                </c:pt>
                <c:pt idx="367">
                  <c:v>75.599999999999994</c:v>
                </c:pt>
                <c:pt idx="368">
                  <c:v>75.5</c:v>
                </c:pt>
                <c:pt idx="369">
                  <c:v>75.599999999999994</c:v>
                </c:pt>
                <c:pt idx="370">
                  <c:v>75.400000000000006</c:v>
                </c:pt>
                <c:pt idx="371">
                  <c:v>75.2</c:v>
                </c:pt>
                <c:pt idx="372">
                  <c:v>75</c:v>
                </c:pt>
                <c:pt idx="373">
                  <c:v>74.8</c:v>
                </c:pt>
                <c:pt idx="374">
                  <c:v>75.3</c:v>
                </c:pt>
                <c:pt idx="375">
                  <c:v>75.5</c:v>
                </c:pt>
                <c:pt idx="376">
                  <c:v>75.7</c:v>
                </c:pt>
                <c:pt idx="377">
                  <c:v>75.599999999999994</c:v>
                </c:pt>
                <c:pt idx="378">
                  <c:v>75.5</c:v>
                </c:pt>
                <c:pt idx="379">
                  <c:v>75.2</c:v>
                </c:pt>
                <c:pt idx="380">
                  <c:v>75</c:v>
                </c:pt>
                <c:pt idx="381">
                  <c:v>75.3</c:v>
                </c:pt>
                <c:pt idx="382">
                  <c:v>75.099999999999994</c:v>
                </c:pt>
                <c:pt idx="383">
                  <c:v>75.400000000000006</c:v>
                </c:pt>
                <c:pt idx="384">
                  <c:v>75.3</c:v>
                </c:pt>
                <c:pt idx="385">
                  <c:v>75</c:v>
                </c:pt>
                <c:pt idx="386">
                  <c:v>75</c:v>
                </c:pt>
                <c:pt idx="387">
                  <c:v>74.8</c:v>
                </c:pt>
                <c:pt idx="388">
                  <c:v>74.5</c:v>
                </c:pt>
                <c:pt idx="389">
                  <c:v>74.8</c:v>
                </c:pt>
                <c:pt idx="390">
                  <c:v>75</c:v>
                </c:pt>
                <c:pt idx="391">
                  <c:v>74.8</c:v>
                </c:pt>
                <c:pt idx="392">
                  <c:v>74.7</c:v>
                </c:pt>
                <c:pt idx="393">
                  <c:v>74.8</c:v>
                </c:pt>
                <c:pt idx="394">
                  <c:v>74.7</c:v>
                </c:pt>
                <c:pt idx="395">
                  <c:v>74.7</c:v>
                </c:pt>
                <c:pt idx="396">
                  <c:v>74.400000000000006</c:v>
                </c:pt>
                <c:pt idx="397">
                  <c:v>74.3</c:v>
                </c:pt>
                <c:pt idx="398">
                  <c:v>74.099999999999994</c:v>
                </c:pt>
                <c:pt idx="399">
                  <c:v>73.900000000000006</c:v>
                </c:pt>
                <c:pt idx="400">
                  <c:v>73.900000000000006</c:v>
                </c:pt>
                <c:pt idx="401">
                  <c:v>74.099999999999994</c:v>
                </c:pt>
                <c:pt idx="402">
                  <c:v>74.400000000000006</c:v>
                </c:pt>
                <c:pt idx="403">
                  <c:v>74.900000000000006</c:v>
                </c:pt>
                <c:pt idx="404">
                  <c:v>75.599999999999994</c:v>
                </c:pt>
                <c:pt idx="405">
                  <c:v>76.2</c:v>
                </c:pt>
                <c:pt idx="406">
                  <c:v>77</c:v>
                </c:pt>
                <c:pt idx="407">
                  <c:v>77.599999999999994</c:v>
                </c:pt>
                <c:pt idx="408">
                  <c:v>78.099999999999994</c:v>
                </c:pt>
                <c:pt idx="409">
                  <c:v>78.400000000000006</c:v>
                </c:pt>
                <c:pt idx="410">
                  <c:v>78.400000000000006</c:v>
                </c:pt>
                <c:pt idx="411">
                  <c:v>78.5</c:v>
                </c:pt>
                <c:pt idx="412">
                  <c:v>78.2</c:v>
                </c:pt>
                <c:pt idx="413">
                  <c:v>78.5</c:v>
                </c:pt>
                <c:pt idx="414">
                  <c:v>78.599999999999994</c:v>
                </c:pt>
                <c:pt idx="415">
                  <c:v>79</c:v>
                </c:pt>
                <c:pt idx="416">
                  <c:v>79</c:v>
                </c:pt>
                <c:pt idx="417">
                  <c:v>79.099999999999994</c:v>
                </c:pt>
                <c:pt idx="418">
                  <c:v>79.099999999999994</c:v>
                </c:pt>
                <c:pt idx="419">
                  <c:v>79</c:v>
                </c:pt>
                <c:pt idx="420">
                  <c:v>79.099999999999994</c:v>
                </c:pt>
                <c:pt idx="421">
                  <c:v>79.5</c:v>
                </c:pt>
                <c:pt idx="422">
                  <c:v>79.599999999999994</c:v>
                </c:pt>
                <c:pt idx="423">
                  <c:v>79.5</c:v>
                </c:pt>
                <c:pt idx="424">
                  <c:v>79.900000000000006</c:v>
                </c:pt>
                <c:pt idx="425">
                  <c:v>80.599999999999994</c:v>
                </c:pt>
                <c:pt idx="426">
                  <c:v>80.7</c:v>
                </c:pt>
                <c:pt idx="427">
                  <c:v>80.5</c:v>
                </c:pt>
                <c:pt idx="428">
                  <c:v>80.8</c:v>
                </c:pt>
                <c:pt idx="429">
                  <c:v>81.599999999999994</c:v>
                </c:pt>
                <c:pt idx="430">
                  <c:v>82.1</c:v>
                </c:pt>
                <c:pt idx="431">
                  <c:v>82.6</c:v>
                </c:pt>
                <c:pt idx="432">
                  <c:v>83.2</c:v>
                </c:pt>
                <c:pt idx="433">
                  <c:v>82.7</c:v>
                </c:pt>
                <c:pt idx="434">
                  <c:v>83.2</c:v>
                </c:pt>
                <c:pt idx="435">
                  <c:v>83.5</c:v>
                </c:pt>
                <c:pt idx="436">
                  <c:v>83.3</c:v>
                </c:pt>
                <c:pt idx="437">
                  <c:v>83.5</c:v>
                </c:pt>
                <c:pt idx="438">
                  <c:v>83.6</c:v>
                </c:pt>
                <c:pt idx="439">
                  <c:v>83.9</c:v>
                </c:pt>
                <c:pt idx="440">
                  <c:v>84.1</c:v>
                </c:pt>
                <c:pt idx="441">
                  <c:v>84.4</c:v>
                </c:pt>
                <c:pt idx="442">
                  <c:v>84.7</c:v>
                </c:pt>
                <c:pt idx="443">
                  <c:v>85.4</c:v>
                </c:pt>
                <c:pt idx="444">
                  <c:v>85.5</c:v>
                </c:pt>
                <c:pt idx="445">
                  <c:v>85.6</c:v>
                </c:pt>
                <c:pt idx="446">
                  <c:v>85.8</c:v>
                </c:pt>
                <c:pt idx="447">
                  <c:v>85.9</c:v>
                </c:pt>
                <c:pt idx="448">
                  <c:v>86.2</c:v>
                </c:pt>
                <c:pt idx="449">
                  <c:v>86.1</c:v>
                </c:pt>
                <c:pt idx="450">
                  <c:v>86.3</c:v>
                </c:pt>
                <c:pt idx="451">
                  <c:v>86.4</c:v>
                </c:pt>
                <c:pt idx="452">
                  <c:v>86.6</c:v>
                </c:pt>
                <c:pt idx="453">
                  <c:v>86.9</c:v>
                </c:pt>
                <c:pt idx="454">
                  <c:v>87.1</c:v>
                </c:pt>
                <c:pt idx="455">
                  <c:v>87</c:v>
                </c:pt>
                <c:pt idx="456">
                  <c:v>86.9</c:v>
                </c:pt>
                <c:pt idx="457">
                  <c:v>86.7</c:v>
                </c:pt>
                <c:pt idx="458">
                  <c:v>86.6</c:v>
                </c:pt>
                <c:pt idx="459">
                  <c:v>86.4</c:v>
                </c:pt>
                <c:pt idx="460">
                  <c:v>86.6</c:v>
                </c:pt>
                <c:pt idx="461">
                  <c:v>86.6</c:v>
                </c:pt>
                <c:pt idx="462">
                  <c:v>86.6</c:v>
                </c:pt>
                <c:pt idx="463">
                  <c:v>86.3</c:v>
                </c:pt>
                <c:pt idx="464">
                  <c:v>86.1</c:v>
                </c:pt>
                <c:pt idx="465">
                  <c:v>86.6</c:v>
                </c:pt>
                <c:pt idx="466">
                  <c:v>86.6</c:v>
                </c:pt>
                <c:pt idx="467">
                  <c:v>87.1</c:v>
                </c:pt>
                <c:pt idx="468">
                  <c:v>87</c:v>
                </c:pt>
                <c:pt idx="469">
                  <c:v>87.2</c:v>
                </c:pt>
                <c:pt idx="470">
                  <c:v>87.1</c:v>
                </c:pt>
                <c:pt idx="471">
                  <c:v>87</c:v>
                </c:pt>
                <c:pt idx="472">
                  <c:v>86.7</c:v>
                </c:pt>
                <c:pt idx="473">
                  <c:v>86.6</c:v>
                </c:pt>
                <c:pt idx="474">
                  <c:v>86.2</c:v>
                </c:pt>
                <c:pt idx="475">
                  <c:v>86.1</c:v>
                </c:pt>
                <c:pt idx="476">
                  <c:v>86.3</c:v>
                </c:pt>
                <c:pt idx="477">
                  <c:v>86.5</c:v>
                </c:pt>
                <c:pt idx="478">
                  <c:v>86.5</c:v>
                </c:pt>
                <c:pt idx="479">
                  <c:v>86.4</c:v>
                </c:pt>
                <c:pt idx="480">
                  <c:v>86.3</c:v>
                </c:pt>
                <c:pt idx="481">
                  <c:v>86.4</c:v>
                </c:pt>
                <c:pt idx="482">
                  <c:v>86.8</c:v>
                </c:pt>
                <c:pt idx="483">
                  <c:v>87</c:v>
                </c:pt>
                <c:pt idx="484">
                  <c:v>86.9</c:v>
                </c:pt>
                <c:pt idx="485">
                  <c:v>87.1</c:v>
                </c:pt>
                <c:pt idx="486">
                  <c:v>87.1</c:v>
                </c:pt>
                <c:pt idx="487">
                  <c:v>87.2</c:v>
                </c:pt>
                <c:pt idx="488">
                  <c:v>87.5</c:v>
                </c:pt>
                <c:pt idx="489">
                  <c:v>87.5</c:v>
                </c:pt>
                <c:pt idx="490">
                  <c:v>87.7</c:v>
                </c:pt>
                <c:pt idx="491">
                  <c:v>87.6</c:v>
                </c:pt>
                <c:pt idx="492">
                  <c:v>88</c:v>
                </c:pt>
                <c:pt idx="493">
                  <c:v>88</c:v>
                </c:pt>
                <c:pt idx="494">
                  <c:v>87.9</c:v>
                </c:pt>
                <c:pt idx="495">
                  <c:v>87.9</c:v>
                </c:pt>
                <c:pt idx="496">
                  <c:v>87.8</c:v>
                </c:pt>
                <c:pt idx="497">
                  <c:v>88</c:v>
                </c:pt>
                <c:pt idx="498">
                  <c:v>88.3</c:v>
                </c:pt>
                <c:pt idx="499">
                  <c:v>88.6</c:v>
                </c:pt>
                <c:pt idx="500">
                  <c:v>88.8</c:v>
                </c:pt>
                <c:pt idx="501">
                  <c:v>89.5</c:v>
                </c:pt>
                <c:pt idx="502">
                  <c:v>89.7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89.8</c:v>
                </c:pt>
                <c:pt idx="507">
                  <c:v>90.1</c:v>
                </c:pt>
                <c:pt idx="508">
                  <c:v>90.5</c:v>
                </c:pt>
                <c:pt idx="509">
                  <c:v>90.3</c:v>
                </c:pt>
                <c:pt idx="510">
                  <c:v>90.4</c:v>
                </c:pt>
                <c:pt idx="511">
                  <c:v>90.4</c:v>
                </c:pt>
                <c:pt idx="512">
                  <c:v>90.8</c:v>
                </c:pt>
                <c:pt idx="513">
                  <c:v>90.9</c:v>
                </c:pt>
                <c:pt idx="514">
                  <c:v>91.1</c:v>
                </c:pt>
                <c:pt idx="515">
                  <c:v>91.1</c:v>
                </c:pt>
                <c:pt idx="516">
                  <c:v>91.2</c:v>
                </c:pt>
                <c:pt idx="517">
                  <c:v>91.1</c:v>
                </c:pt>
                <c:pt idx="518">
                  <c:v>91.5</c:v>
                </c:pt>
                <c:pt idx="519">
                  <c:v>91.7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91.9</c:v>
                </c:pt>
                <c:pt idx="524">
                  <c:v>92</c:v>
                </c:pt>
                <c:pt idx="525">
                  <c:v>91.9</c:v>
                </c:pt>
                <c:pt idx="526">
                  <c:v>92.1</c:v>
                </c:pt>
                <c:pt idx="527">
                  <c:v>92.3</c:v>
                </c:pt>
                <c:pt idx="528">
                  <c:v>92.2</c:v>
                </c:pt>
                <c:pt idx="529">
                  <c:v>92.4</c:v>
                </c:pt>
                <c:pt idx="530">
                  <c:v>92.4</c:v>
                </c:pt>
                <c:pt idx="531">
                  <c:v>92.4</c:v>
                </c:pt>
                <c:pt idx="532">
                  <c:v>92.3</c:v>
                </c:pt>
                <c:pt idx="533">
                  <c:v>92.5</c:v>
                </c:pt>
                <c:pt idx="534">
                  <c:v>92.7</c:v>
                </c:pt>
                <c:pt idx="535">
                  <c:v>92.9</c:v>
                </c:pt>
                <c:pt idx="536">
                  <c:v>92.6</c:v>
                </c:pt>
                <c:pt idx="537">
                  <c:v>92.5</c:v>
                </c:pt>
                <c:pt idx="538">
                  <c:v>92.3</c:v>
                </c:pt>
                <c:pt idx="539">
                  <c:v>92.3</c:v>
                </c:pt>
                <c:pt idx="540">
                  <c:v>91.9</c:v>
                </c:pt>
                <c:pt idx="541">
                  <c:v>91.7</c:v>
                </c:pt>
                <c:pt idx="542">
                  <c:v>91.7</c:v>
                </c:pt>
                <c:pt idx="543">
                  <c:v>92.1</c:v>
                </c:pt>
                <c:pt idx="544">
                  <c:v>92.2</c:v>
                </c:pt>
                <c:pt idx="545">
                  <c:v>92.2</c:v>
                </c:pt>
                <c:pt idx="546">
                  <c:v>92.2</c:v>
                </c:pt>
                <c:pt idx="547">
                  <c:v>92.2</c:v>
                </c:pt>
                <c:pt idx="548">
                  <c:v>92</c:v>
                </c:pt>
                <c:pt idx="549">
                  <c:v>91.8</c:v>
                </c:pt>
                <c:pt idx="550">
                  <c:v>91.8</c:v>
                </c:pt>
                <c:pt idx="551">
                  <c:v>91.6</c:v>
                </c:pt>
                <c:pt idx="552">
                  <c:v>91.6</c:v>
                </c:pt>
                <c:pt idx="553">
                  <c:v>91.3</c:v>
                </c:pt>
                <c:pt idx="554">
                  <c:v>91.4</c:v>
                </c:pt>
                <c:pt idx="555">
                  <c:v>91.2</c:v>
                </c:pt>
                <c:pt idx="556">
                  <c:v>91.2</c:v>
                </c:pt>
                <c:pt idx="557">
                  <c:v>91.4</c:v>
                </c:pt>
                <c:pt idx="558">
                  <c:v>91.3</c:v>
                </c:pt>
                <c:pt idx="559">
                  <c:v>91.4</c:v>
                </c:pt>
                <c:pt idx="560">
                  <c:v>91.5</c:v>
                </c:pt>
                <c:pt idx="561">
                  <c:v>91.4</c:v>
                </c:pt>
                <c:pt idx="562">
                  <c:v>91.6</c:v>
                </c:pt>
                <c:pt idx="563">
                  <c:v>91.4</c:v>
                </c:pt>
                <c:pt idx="564">
                  <c:v>91.2</c:v>
                </c:pt>
                <c:pt idx="565">
                  <c:v>91.1</c:v>
                </c:pt>
                <c:pt idx="566">
                  <c:v>91.1</c:v>
                </c:pt>
                <c:pt idx="567">
                  <c:v>90.9</c:v>
                </c:pt>
                <c:pt idx="568">
                  <c:v>91.1</c:v>
                </c:pt>
                <c:pt idx="569">
                  <c:v>91</c:v>
                </c:pt>
                <c:pt idx="570">
                  <c:v>90.7</c:v>
                </c:pt>
                <c:pt idx="571">
                  <c:v>90.6</c:v>
                </c:pt>
                <c:pt idx="572">
                  <c:v>90.9</c:v>
                </c:pt>
                <c:pt idx="573">
                  <c:v>90.7</c:v>
                </c:pt>
                <c:pt idx="574">
                  <c:v>90.7</c:v>
                </c:pt>
                <c:pt idx="575">
                  <c:v>91</c:v>
                </c:pt>
                <c:pt idx="576">
                  <c:v>90.9</c:v>
                </c:pt>
                <c:pt idx="577">
                  <c:v>91.1</c:v>
                </c:pt>
                <c:pt idx="578">
                  <c:v>91.5</c:v>
                </c:pt>
                <c:pt idx="579">
                  <c:v>91.6</c:v>
                </c:pt>
                <c:pt idx="580">
                  <c:v>91.9</c:v>
                </c:pt>
                <c:pt idx="581">
                  <c:v>92.1</c:v>
                </c:pt>
                <c:pt idx="582">
                  <c:v>92.3</c:v>
                </c:pt>
                <c:pt idx="583">
                  <c:v>92.6</c:v>
                </c:pt>
                <c:pt idx="584">
                  <c:v>93.2</c:v>
                </c:pt>
                <c:pt idx="585">
                  <c:v>93.5</c:v>
                </c:pt>
                <c:pt idx="586">
                  <c:v>93.5</c:v>
                </c:pt>
                <c:pt idx="587">
                  <c:v>93.4</c:v>
                </c:pt>
                <c:pt idx="588">
                  <c:v>93.9</c:v>
                </c:pt>
                <c:pt idx="589">
                  <c:v>94</c:v>
                </c:pt>
                <c:pt idx="590">
                  <c:v>94</c:v>
                </c:pt>
                <c:pt idx="591">
                  <c:v>94.7</c:v>
                </c:pt>
                <c:pt idx="592">
                  <c:v>94.6</c:v>
                </c:pt>
                <c:pt idx="593">
                  <c:v>94.9</c:v>
                </c:pt>
                <c:pt idx="594">
                  <c:v>94.9</c:v>
                </c:pt>
                <c:pt idx="595">
                  <c:v>94.9</c:v>
                </c:pt>
                <c:pt idx="596">
                  <c:v>94.9</c:v>
                </c:pt>
                <c:pt idx="597">
                  <c:v>94.9</c:v>
                </c:pt>
                <c:pt idx="598">
                  <c:v>94.7</c:v>
                </c:pt>
                <c:pt idx="599">
                  <c:v>94.7</c:v>
                </c:pt>
                <c:pt idx="600">
                  <c:v>94.8</c:v>
                </c:pt>
                <c:pt idx="601">
                  <c:v>94.7</c:v>
                </c:pt>
                <c:pt idx="602">
                  <c:v>94.5</c:v>
                </c:pt>
                <c:pt idx="603">
                  <c:v>94.7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95.7</c:v>
                </c:pt>
                <c:pt idx="608">
                  <c:v>95.5</c:v>
                </c:pt>
                <c:pt idx="609">
                  <c:v>95.8</c:v>
                </c:pt>
                <c:pt idx="610">
                  <c:v>95.7</c:v>
                </c:pt>
                <c:pt idx="611">
                  <c:v>95.6</c:v>
                </c:pt>
                <c:pt idx="612">
                  <c:v>95.6</c:v>
                </c:pt>
                <c:pt idx="613">
                  <c:v>95.6</c:v>
                </c:pt>
                <c:pt idx="614">
                  <c:v>95.9</c:v>
                </c:pt>
                <c:pt idx="615">
                  <c:v>95.5</c:v>
                </c:pt>
                <c:pt idx="616">
                  <c:v>95.5</c:v>
                </c:pt>
                <c:pt idx="617">
                  <c:v>95.6</c:v>
                </c:pt>
                <c:pt idx="618">
                  <c:v>95.4</c:v>
                </c:pt>
                <c:pt idx="619">
                  <c:v>95.4</c:v>
                </c:pt>
                <c:pt idx="620">
                  <c:v>95.1</c:v>
                </c:pt>
                <c:pt idx="621">
                  <c:v>95</c:v>
                </c:pt>
                <c:pt idx="622">
                  <c:v>95.1</c:v>
                </c:pt>
                <c:pt idx="623">
                  <c:v>95</c:v>
                </c:pt>
                <c:pt idx="624">
                  <c:v>94.8</c:v>
                </c:pt>
                <c:pt idx="625">
                  <c:v>94.8</c:v>
                </c:pt>
                <c:pt idx="626">
                  <c:v>94.7</c:v>
                </c:pt>
                <c:pt idx="627">
                  <c:v>95.1</c:v>
                </c:pt>
                <c:pt idx="628">
                  <c:v>95.2</c:v>
                </c:pt>
                <c:pt idx="629">
                  <c:v>95.4</c:v>
                </c:pt>
                <c:pt idx="630">
                  <c:v>95.5</c:v>
                </c:pt>
                <c:pt idx="631">
                  <c:v>95.7</c:v>
                </c:pt>
                <c:pt idx="632">
                  <c:v>95.7</c:v>
                </c:pt>
                <c:pt idx="633">
                  <c:v>95.5</c:v>
                </c:pt>
                <c:pt idx="634">
                  <c:v>95.9</c:v>
                </c:pt>
                <c:pt idx="635">
                  <c:v>96.2</c:v>
                </c:pt>
                <c:pt idx="636">
                  <c:v>96.3</c:v>
                </c:pt>
                <c:pt idx="637">
                  <c:v>96.8</c:v>
                </c:pt>
                <c:pt idx="638">
                  <c:v>96.7</c:v>
                </c:pt>
                <c:pt idx="639">
                  <c:v>96.6</c:v>
                </c:pt>
                <c:pt idx="640">
                  <c:v>96.7</c:v>
                </c:pt>
                <c:pt idx="641">
                  <c:v>96.6</c:v>
                </c:pt>
                <c:pt idx="642">
                  <c:v>96.6</c:v>
                </c:pt>
                <c:pt idx="643">
                  <c:v>96.6</c:v>
                </c:pt>
                <c:pt idx="644">
                  <c:v>96.7</c:v>
                </c:pt>
                <c:pt idx="645">
                  <c:v>96.7</c:v>
                </c:pt>
                <c:pt idx="646">
                  <c:v>96.6</c:v>
                </c:pt>
                <c:pt idx="647">
                  <c:v>96.8</c:v>
                </c:pt>
                <c:pt idx="648">
                  <c:v>96.8</c:v>
                </c:pt>
                <c:pt idx="649">
                  <c:v>97</c:v>
                </c:pt>
                <c:pt idx="650">
                  <c:v>97.1</c:v>
                </c:pt>
                <c:pt idx="651">
                  <c:v>96.8</c:v>
                </c:pt>
                <c:pt idx="652">
                  <c:v>96.9</c:v>
                </c:pt>
                <c:pt idx="653">
                  <c:v>97.3</c:v>
                </c:pt>
                <c:pt idx="654">
                  <c:v>97.2</c:v>
                </c:pt>
                <c:pt idx="655">
                  <c:v>97.5</c:v>
                </c:pt>
                <c:pt idx="656">
                  <c:v>97.8</c:v>
                </c:pt>
                <c:pt idx="657">
                  <c:v>98.1</c:v>
                </c:pt>
                <c:pt idx="658">
                  <c:v>98.2</c:v>
                </c:pt>
                <c:pt idx="659">
                  <c:v>98.6</c:v>
                </c:pt>
                <c:pt idx="660">
                  <c:v>98.4</c:v>
                </c:pt>
                <c:pt idx="661">
                  <c:v>98.4</c:v>
                </c:pt>
                <c:pt idx="662">
                  <c:v>98.6</c:v>
                </c:pt>
                <c:pt idx="663">
                  <c:v>98.6</c:v>
                </c:pt>
                <c:pt idx="664">
                  <c:v>98.5</c:v>
                </c:pt>
                <c:pt idx="665">
                  <c:v>98.5</c:v>
                </c:pt>
                <c:pt idx="666">
                  <c:v>98.4</c:v>
                </c:pt>
                <c:pt idx="667">
                  <c:v>98.3</c:v>
                </c:pt>
                <c:pt idx="668">
                  <c:v>98.5</c:v>
                </c:pt>
                <c:pt idx="669">
                  <c:v>98.2</c:v>
                </c:pt>
                <c:pt idx="670">
                  <c:v>98</c:v>
                </c:pt>
                <c:pt idx="671">
                  <c:v>98</c:v>
                </c:pt>
                <c:pt idx="672">
                  <c:v>97.6</c:v>
                </c:pt>
                <c:pt idx="673">
                  <c:v>97.9</c:v>
                </c:pt>
                <c:pt idx="674">
                  <c:v>97.9</c:v>
                </c:pt>
                <c:pt idx="675">
                  <c:v>98</c:v>
                </c:pt>
                <c:pt idx="676">
                  <c:v>97.5</c:v>
                </c:pt>
                <c:pt idx="677">
                  <c:v>97.1</c:v>
                </c:pt>
                <c:pt idx="678">
                  <c:v>97.6</c:v>
                </c:pt>
                <c:pt idx="679">
                  <c:v>97.7</c:v>
                </c:pt>
                <c:pt idx="680">
                  <c:v>97.7</c:v>
                </c:pt>
                <c:pt idx="681">
                  <c:v>97.9</c:v>
                </c:pt>
                <c:pt idx="682">
                  <c:v>97.9</c:v>
                </c:pt>
                <c:pt idx="683">
                  <c:v>97.8</c:v>
                </c:pt>
                <c:pt idx="684">
                  <c:v>97.7</c:v>
                </c:pt>
                <c:pt idx="685">
                  <c:v>97.4</c:v>
                </c:pt>
                <c:pt idx="686">
                  <c:v>97.7</c:v>
                </c:pt>
                <c:pt idx="687">
                  <c:v>97.8</c:v>
                </c:pt>
                <c:pt idx="688">
                  <c:v>97.7</c:v>
                </c:pt>
                <c:pt idx="689">
                  <c:v>97.6</c:v>
                </c:pt>
                <c:pt idx="690">
                  <c:v>97.6</c:v>
                </c:pt>
                <c:pt idx="691">
                  <c:v>97.6</c:v>
                </c:pt>
                <c:pt idx="692">
                  <c:v>97.8</c:v>
                </c:pt>
                <c:pt idx="693">
                  <c:v>97.7</c:v>
                </c:pt>
                <c:pt idx="694">
                  <c:v>97.9</c:v>
                </c:pt>
                <c:pt idx="695">
                  <c:v>98</c:v>
                </c:pt>
                <c:pt idx="696">
                  <c:v>98.5</c:v>
                </c:pt>
                <c:pt idx="697">
                  <c:v>98.5</c:v>
                </c:pt>
                <c:pt idx="698">
                  <c:v>98.3</c:v>
                </c:pt>
                <c:pt idx="699">
                  <c:v>98.3</c:v>
                </c:pt>
                <c:pt idx="700">
                  <c:v>98.2</c:v>
                </c:pt>
                <c:pt idx="701">
                  <c:v>98.3</c:v>
                </c:pt>
                <c:pt idx="702">
                  <c:v>98.3</c:v>
                </c:pt>
                <c:pt idx="703">
                  <c:v>98.5</c:v>
                </c:pt>
                <c:pt idx="704">
                  <c:v>98.4</c:v>
                </c:pt>
                <c:pt idx="705">
                  <c:v>98.2</c:v>
                </c:pt>
                <c:pt idx="706">
                  <c:v>98.2</c:v>
                </c:pt>
                <c:pt idx="707">
                  <c:v>98.1</c:v>
                </c:pt>
                <c:pt idx="708">
                  <c:v>97.9</c:v>
                </c:pt>
                <c:pt idx="709">
                  <c:v>97.7</c:v>
                </c:pt>
                <c:pt idx="710">
                  <c:v>97.5</c:v>
                </c:pt>
                <c:pt idx="711">
                  <c:v>97.4</c:v>
                </c:pt>
                <c:pt idx="712">
                  <c:v>97.3</c:v>
                </c:pt>
                <c:pt idx="713">
                  <c:v>97</c:v>
                </c:pt>
                <c:pt idx="714">
                  <c:v>96.6</c:v>
                </c:pt>
                <c:pt idx="715">
                  <c:v>96.5</c:v>
                </c:pt>
                <c:pt idx="716">
                  <c:v>96.5</c:v>
                </c:pt>
                <c:pt idx="717">
                  <c:v>96.4</c:v>
                </c:pt>
                <c:pt idx="718">
                  <c:v>96.2</c:v>
                </c:pt>
                <c:pt idx="719">
                  <c:v>96.6</c:v>
                </c:pt>
                <c:pt idx="720">
                  <c:v>96.2</c:v>
                </c:pt>
                <c:pt idx="721">
                  <c:v>96.4</c:v>
                </c:pt>
                <c:pt idx="722">
                  <c:v>96.2</c:v>
                </c:pt>
                <c:pt idx="723">
                  <c:v>96.2</c:v>
                </c:pt>
                <c:pt idx="724">
                  <c:v>96.5</c:v>
                </c:pt>
                <c:pt idx="725">
                  <c:v>96.6</c:v>
                </c:pt>
                <c:pt idx="726">
                  <c:v>96.7</c:v>
                </c:pt>
                <c:pt idx="727">
                  <c:v>96.7</c:v>
                </c:pt>
                <c:pt idx="728">
                  <c:v>96.5</c:v>
                </c:pt>
                <c:pt idx="729">
                  <c:v>96.6</c:v>
                </c:pt>
                <c:pt idx="730">
                  <c:v>97.3</c:v>
                </c:pt>
                <c:pt idx="731">
                  <c:v>97.8</c:v>
                </c:pt>
                <c:pt idx="732">
                  <c:v>97.8</c:v>
                </c:pt>
                <c:pt idx="733">
                  <c:v>98</c:v>
                </c:pt>
                <c:pt idx="734">
                  <c:v>98.5</c:v>
                </c:pt>
                <c:pt idx="735">
                  <c:v>98.6</c:v>
                </c:pt>
                <c:pt idx="736">
                  <c:v>98.6</c:v>
                </c:pt>
                <c:pt idx="737">
                  <c:v>98.4</c:v>
                </c:pt>
                <c:pt idx="738">
                  <c:v>98.5</c:v>
                </c:pt>
                <c:pt idx="739">
                  <c:v>98.5</c:v>
                </c:pt>
                <c:pt idx="740">
                  <c:v>98.6</c:v>
                </c:pt>
                <c:pt idx="741">
                  <c:v>98.8</c:v>
                </c:pt>
                <c:pt idx="742">
                  <c:v>98.8</c:v>
                </c:pt>
                <c:pt idx="743">
                  <c:v>99</c:v>
                </c:pt>
                <c:pt idx="744">
                  <c:v>99.1</c:v>
                </c:pt>
                <c:pt idx="745">
                  <c:v>99.3</c:v>
                </c:pt>
                <c:pt idx="746">
                  <c:v>99.3</c:v>
                </c:pt>
                <c:pt idx="747">
                  <c:v>99.5</c:v>
                </c:pt>
                <c:pt idx="748">
                  <c:v>99.9</c:v>
                </c:pt>
                <c:pt idx="749">
                  <c:v>100.1</c:v>
                </c:pt>
                <c:pt idx="750">
                  <c:v>100.5</c:v>
                </c:pt>
                <c:pt idx="751">
                  <c:v>100.5</c:v>
                </c:pt>
                <c:pt idx="752">
                  <c:v>100.8</c:v>
                </c:pt>
                <c:pt idx="753">
                  <c:v>100.7</c:v>
                </c:pt>
                <c:pt idx="754">
                  <c:v>100.8</c:v>
                </c:pt>
                <c:pt idx="755">
                  <c:v>100.7</c:v>
                </c:pt>
                <c:pt idx="756">
                  <c:v>100.9</c:v>
                </c:pt>
                <c:pt idx="757">
                  <c:v>101.4</c:v>
                </c:pt>
                <c:pt idx="758">
                  <c:v>101.3</c:v>
                </c:pt>
                <c:pt idx="759">
                  <c:v>101.6</c:v>
                </c:pt>
                <c:pt idx="760">
                  <c:v>101.9</c:v>
                </c:pt>
                <c:pt idx="761">
                  <c:v>102.1</c:v>
                </c:pt>
                <c:pt idx="762">
                  <c:v>102</c:v>
                </c:pt>
                <c:pt idx="763">
                  <c:v>101.9</c:v>
                </c:pt>
                <c:pt idx="764">
                  <c:v>102.2</c:v>
                </c:pt>
                <c:pt idx="765">
                  <c:v>102.3</c:v>
                </c:pt>
                <c:pt idx="766">
                  <c:v>102.4</c:v>
                </c:pt>
                <c:pt idx="767">
                  <c:v>102.5</c:v>
                </c:pt>
                <c:pt idx="768">
                  <c:v>102.4</c:v>
                </c:pt>
                <c:pt idx="769">
                  <c:v>102.6</c:v>
                </c:pt>
                <c:pt idx="770">
                  <c:v>102.7</c:v>
                </c:pt>
                <c:pt idx="771">
                  <c:v>102.6</c:v>
                </c:pt>
                <c:pt idx="772">
                  <c:v>102.3</c:v>
                </c:pt>
                <c:pt idx="773">
                  <c:v>102.3</c:v>
                </c:pt>
                <c:pt idx="774">
                  <c:v>102.3</c:v>
                </c:pt>
                <c:pt idx="775">
                  <c:v>102.8</c:v>
                </c:pt>
                <c:pt idx="776">
                  <c:v>102.9</c:v>
                </c:pt>
                <c:pt idx="777">
                  <c:v>102.9</c:v>
                </c:pt>
                <c:pt idx="778">
                  <c:v>103.3</c:v>
                </c:pt>
                <c:pt idx="779">
                  <c:v>103.3</c:v>
                </c:pt>
                <c:pt idx="780">
                  <c:v>103.4</c:v>
                </c:pt>
                <c:pt idx="781">
                  <c:v>103.4</c:v>
                </c:pt>
                <c:pt idx="782">
                  <c:v>103.3</c:v>
                </c:pt>
                <c:pt idx="783">
                  <c:v>103.1</c:v>
                </c:pt>
                <c:pt idx="784">
                  <c:v>103</c:v>
                </c:pt>
                <c:pt idx="785">
                  <c:v>103.1</c:v>
                </c:pt>
                <c:pt idx="786">
                  <c:v>103.2</c:v>
                </c:pt>
                <c:pt idx="787">
                  <c:v>103.4</c:v>
                </c:pt>
                <c:pt idx="788">
                  <c:v>103.2</c:v>
                </c:pt>
                <c:pt idx="789">
                  <c:v>103.1</c:v>
                </c:pt>
                <c:pt idx="790">
                  <c:v>102.8</c:v>
                </c:pt>
                <c:pt idx="791">
                  <c:v>102.8</c:v>
                </c:pt>
                <c:pt idx="792">
                  <c:v>103</c:v>
                </c:pt>
                <c:pt idx="793">
                  <c:v>102.5</c:v>
                </c:pt>
                <c:pt idx="794">
                  <c:v>102.3</c:v>
                </c:pt>
                <c:pt idx="795">
                  <c:v>102.2</c:v>
                </c:pt>
                <c:pt idx="796">
                  <c:v>102.2</c:v>
                </c:pt>
                <c:pt idx="797">
                  <c:v>102.3</c:v>
                </c:pt>
                <c:pt idx="798">
                  <c:v>102.4</c:v>
                </c:pt>
                <c:pt idx="799">
                  <c:v>102.2</c:v>
                </c:pt>
                <c:pt idx="800">
                  <c:v>102.3</c:v>
                </c:pt>
                <c:pt idx="801">
                  <c:v>102.3</c:v>
                </c:pt>
                <c:pt idx="802">
                  <c:v>102.5</c:v>
                </c:pt>
                <c:pt idx="803">
                  <c:v>102.8</c:v>
                </c:pt>
                <c:pt idx="804">
                  <c:v>103</c:v>
                </c:pt>
                <c:pt idx="805">
                  <c:v>103.1</c:v>
                </c:pt>
                <c:pt idx="806">
                  <c:v>103.2</c:v>
                </c:pt>
                <c:pt idx="807">
                  <c:v>103</c:v>
                </c:pt>
                <c:pt idx="808">
                  <c:v>103.1</c:v>
                </c:pt>
                <c:pt idx="809">
                  <c:v>103.2</c:v>
                </c:pt>
                <c:pt idx="810">
                  <c:v>103.1</c:v>
                </c:pt>
                <c:pt idx="811">
                  <c:v>103.1</c:v>
                </c:pt>
                <c:pt idx="812">
                  <c:v>103.2</c:v>
                </c:pt>
                <c:pt idx="813">
                  <c:v>103.1</c:v>
                </c:pt>
                <c:pt idx="814">
                  <c:v>103.2</c:v>
                </c:pt>
                <c:pt idx="815">
                  <c:v>103.4</c:v>
                </c:pt>
                <c:pt idx="816">
                  <c:v>103.4</c:v>
                </c:pt>
                <c:pt idx="817">
                  <c:v>103.6</c:v>
                </c:pt>
                <c:pt idx="818">
                  <c:v>103.7</c:v>
                </c:pt>
                <c:pt idx="819">
                  <c:v>103.9</c:v>
                </c:pt>
                <c:pt idx="820">
                  <c:v>104.2</c:v>
                </c:pt>
                <c:pt idx="821">
                  <c:v>104.6</c:v>
                </c:pt>
                <c:pt idx="822">
                  <c:v>104.6</c:v>
                </c:pt>
                <c:pt idx="823">
                  <c:v>104.8</c:v>
                </c:pt>
                <c:pt idx="824">
                  <c:v>104.8</c:v>
                </c:pt>
                <c:pt idx="825">
                  <c:v>104.7</c:v>
                </c:pt>
                <c:pt idx="826">
                  <c:v>104.6</c:v>
                </c:pt>
                <c:pt idx="827">
                  <c:v>104.4</c:v>
                </c:pt>
                <c:pt idx="828">
                  <c:v>104.6</c:v>
                </c:pt>
                <c:pt idx="829">
                  <c:v>104.5</c:v>
                </c:pt>
                <c:pt idx="830">
                  <c:v>104.7</c:v>
                </c:pt>
                <c:pt idx="831">
                  <c:v>104.6</c:v>
                </c:pt>
                <c:pt idx="832">
                  <c:v>104.5</c:v>
                </c:pt>
                <c:pt idx="833">
                  <c:v>104.6</c:v>
                </c:pt>
                <c:pt idx="834">
                  <c:v>104.6</c:v>
                </c:pt>
                <c:pt idx="835">
                  <c:v>104.8</c:v>
                </c:pt>
                <c:pt idx="836">
                  <c:v>104.6</c:v>
                </c:pt>
                <c:pt idx="837">
                  <c:v>104.7</c:v>
                </c:pt>
                <c:pt idx="838">
                  <c:v>105</c:v>
                </c:pt>
                <c:pt idx="839">
                  <c:v>105.1</c:v>
                </c:pt>
                <c:pt idx="840">
                  <c:v>105.4</c:v>
                </c:pt>
                <c:pt idx="841">
                  <c:v>105.7</c:v>
                </c:pt>
                <c:pt idx="842">
                  <c:v>106</c:v>
                </c:pt>
                <c:pt idx="843">
                  <c:v>106.4</c:v>
                </c:pt>
                <c:pt idx="844">
                  <c:v>106.6</c:v>
                </c:pt>
                <c:pt idx="845">
                  <c:v>106.7</c:v>
                </c:pt>
                <c:pt idx="846">
                  <c:v>106.7</c:v>
                </c:pt>
                <c:pt idx="847">
                  <c:v>106.8</c:v>
                </c:pt>
                <c:pt idx="848">
                  <c:v>107</c:v>
                </c:pt>
                <c:pt idx="849">
                  <c:v>107.3</c:v>
                </c:pt>
                <c:pt idx="850">
                  <c:v>107.6</c:v>
                </c:pt>
                <c:pt idx="851">
                  <c:v>107.7</c:v>
                </c:pt>
                <c:pt idx="852">
                  <c:v>107.9</c:v>
                </c:pt>
                <c:pt idx="853">
                  <c:v>107.8</c:v>
                </c:pt>
                <c:pt idx="854">
                  <c:v>108.1</c:v>
                </c:pt>
                <c:pt idx="855">
                  <c:v>108.2</c:v>
                </c:pt>
                <c:pt idx="856">
                  <c:v>108</c:v>
                </c:pt>
                <c:pt idx="857">
                  <c:v>108.1</c:v>
                </c:pt>
                <c:pt idx="858">
                  <c:v>108.1</c:v>
                </c:pt>
                <c:pt idx="859">
                  <c:v>108.2</c:v>
                </c:pt>
                <c:pt idx="860">
                  <c:v>108.2</c:v>
                </c:pt>
                <c:pt idx="861">
                  <c:v>108.2</c:v>
                </c:pt>
                <c:pt idx="862">
                  <c:v>108.1</c:v>
                </c:pt>
                <c:pt idx="863">
                  <c:v>108</c:v>
                </c:pt>
                <c:pt idx="864">
                  <c:v>108.3</c:v>
                </c:pt>
                <c:pt idx="865">
                  <c:v>108.3</c:v>
                </c:pt>
                <c:pt idx="866">
                  <c:v>108.3</c:v>
                </c:pt>
                <c:pt idx="867">
                  <c:v>108.4</c:v>
                </c:pt>
                <c:pt idx="868">
                  <c:v>108.4</c:v>
                </c:pt>
                <c:pt idx="869">
                  <c:v>108.5</c:v>
                </c:pt>
                <c:pt idx="870">
                  <c:v>108.7</c:v>
                </c:pt>
                <c:pt idx="871">
                  <c:v>108.7</c:v>
                </c:pt>
                <c:pt idx="872">
                  <c:v>109</c:v>
                </c:pt>
                <c:pt idx="873">
                  <c:v>109</c:v>
                </c:pt>
                <c:pt idx="874">
                  <c:v>108.9</c:v>
                </c:pt>
                <c:pt idx="875">
                  <c:v>108.7</c:v>
                </c:pt>
                <c:pt idx="876">
                  <c:v>108.5</c:v>
                </c:pt>
                <c:pt idx="877">
                  <c:v>108.2</c:v>
                </c:pt>
                <c:pt idx="878">
                  <c:v>108.3</c:v>
                </c:pt>
                <c:pt idx="879">
                  <c:v>108.4</c:v>
                </c:pt>
                <c:pt idx="880">
                  <c:v>108.6</c:v>
                </c:pt>
                <c:pt idx="881">
                  <c:v>108.7</c:v>
                </c:pt>
                <c:pt idx="882">
                  <c:v>108.7</c:v>
                </c:pt>
                <c:pt idx="883">
                  <c:v>108.6</c:v>
                </c:pt>
                <c:pt idx="884">
                  <c:v>108.6</c:v>
                </c:pt>
                <c:pt idx="885">
                  <c:v>108.8</c:v>
                </c:pt>
                <c:pt idx="886">
                  <c:v>109</c:v>
                </c:pt>
                <c:pt idx="887">
                  <c:v>109</c:v>
                </c:pt>
                <c:pt idx="888">
                  <c:v>109.6</c:v>
                </c:pt>
                <c:pt idx="889">
                  <c:v>109.4</c:v>
                </c:pt>
                <c:pt idx="890">
                  <c:v>109.6</c:v>
                </c:pt>
                <c:pt idx="891">
                  <c:v>109.7</c:v>
                </c:pt>
                <c:pt idx="892">
                  <c:v>109.7</c:v>
                </c:pt>
                <c:pt idx="893">
                  <c:v>109.8</c:v>
                </c:pt>
                <c:pt idx="894">
                  <c:v>109.8</c:v>
                </c:pt>
                <c:pt idx="895">
                  <c:v>109.8</c:v>
                </c:pt>
                <c:pt idx="896">
                  <c:v>109.6</c:v>
                </c:pt>
                <c:pt idx="897">
                  <c:v>109.7</c:v>
                </c:pt>
                <c:pt idx="898">
                  <c:v>109.8</c:v>
                </c:pt>
                <c:pt idx="899">
                  <c:v>109.8</c:v>
                </c:pt>
                <c:pt idx="900">
                  <c:v>109.7</c:v>
                </c:pt>
                <c:pt idx="901">
                  <c:v>109.5</c:v>
                </c:pt>
                <c:pt idx="902">
                  <c:v>109.3</c:v>
                </c:pt>
                <c:pt idx="903">
                  <c:v>109.3</c:v>
                </c:pt>
                <c:pt idx="904">
                  <c:v>109.6</c:v>
                </c:pt>
                <c:pt idx="905">
                  <c:v>109.8</c:v>
                </c:pt>
                <c:pt idx="906">
                  <c:v>109.5</c:v>
                </c:pt>
                <c:pt idx="907">
                  <c:v>109.4</c:v>
                </c:pt>
                <c:pt idx="908">
                  <c:v>109.5</c:v>
                </c:pt>
                <c:pt idx="909">
                  <c:v>109.4</c:v>
                </c:pt>
                <c:pt idx="910">
                  <c:v>109.4</c:v>
                </c:pt>
                <c:pt idx="911">
                  <c:v>109.2</c:v>
                </c:pt>
                <c:pt idx="912">
                  <c:v>108.9</c:v>
                </c:pt>
                <c:pt idx="913">
                  <c:v>108.9</c:v>
                </c:pt>
                <c:pt idx="914">
                  <c:v>108.8</c:v>
                </c:pt>
                <c:pt idx="915">
                  <c:v>108.7</c:v>
                </c:pt>
                <c:pt idx="916">
                  <c:v>108.9</c:v>
                </c:pt>
                <c:pt idx="917">
                  <c:v>108.9</c:v>
                </c:pt>
                <c:pt idx="918">
                  <c:v>108.8</c:v>
                </c:pt>
                <c:pt idx="919">
                  <c:v>108.5</c:v>
                </c:pt>
                <c:pt idx="920">
                  <c:v>108.5</c:v>
                </c:pt>
                <c:pt idx="921">
                  <c:v>108.4</c:v>
                </c:pt>
                <c:pt idx="922">
                  <c:v>108.1</c:v>
                </c:pt>
                <c:pt idx="923">
                  <c:v>108</c:v>
                </c:pt>
                <c:pt idx="924">
                  <c:v>107.9</c:v>
                </c:pt>
                <c:pt idx="925">
                  <c:v>107.7</c:v>
                </c:pt>
                <c:pt idx="926">
                  <c:v>107.7</c:v>
                </c:pt>
                <c:pt idx="927">
                  <c:v>107.5</c:v>
                </c:pt>
                <c:pt idx="928">
                  <c:v>107.3</c:v>
                </c:pt>
                <c:pt idx="929">
                  <c:v>107.4</c:v>
                </c:pt>
                <c:pt idx="930">
                  <c:v>107.4</c:v>
                </c:pt>
                <c:pt idx="931">
                  <c:v>107.3</c:v>
                </c:pt>
                <c:pt idx="932">
                  <c:v>107.2</c:v>
                </c:pt>
                <c:pt idx="933">
                  <c:v>107</c:v>
                </c:pt>
                <c:pt idx="934">
                  <c:v>107</c:v>
                </c:pt>
                <c:pt idx="935">
                  <c:v>106.9</c:v>
                </c:pt>
                <c:pt idx="936">
                  <c:v>107.1</c:v>
                </c:pt>
                <c:pt idx="937">
                  <c:v>107.1</c:v>
                </c:pt>
                <c:pt idx="938">
                  <c:v>107.3</c:v>
                </c:pt>
                <c:pt idx="939">
                  <c:v>107.1</c:v>
                </c:pt>
                <c:pt idx="940">
                  <c:v>107.3</c:v>
                </c:pt>
                <c:pt idx="941">
                  <c:v>107.7</c:v>
                </c:pt>
                <c:pt idx="942">
                  <c:v>107.6</c:v>
                </c:pt>
                <c:pt idx="943">
                  <c:v>107.6</c:v>
                </c:pt>
                <c:pt idx="944">
                  <c:v>107.6</c:v>
                </c:pt>
                <c:pt idx="945">
                  <c:v>107.6</c:v>
                </c:pt>
                <c:pt idx="946">
                  <c:v>107.8</c:v>
                </c:pt>
                <c:pt idx="947">
                  <c:v>107.9</c:v>
                </c:pt>
                <c:pt idx="948">
                  <c:v>107.9</c:v>
                </c:pt>
                <c:pt idx="949">
                  <c:v>108.1</c:v>
                </c:pt>
                <c:pt idx="950">
                  <c:v>108.2</c:v>
                </c:pt>
                <c:pt idx="951">
                  <c:v>108.2</c:v>
                </c:pt>
                <c:pt idx="952">
                  <c:v>108.1</c:v>
                </c:pt>
                <c:pt idx="953">
                  <c:v>108.2</c:v>
                </c:pt>
                <c:pt idx="954">
                  <c:v>108.4</c:v>
                </c:pt>
                <c:pt idx="955">
                  <c:v>108.3</c:v>
                </c:pt>
                <c:pt idx="956">
                  <c:v>108.4</c:v>
                </c:pt>
                <c:pt idx="957">
                  <c:v>108.3</c:v>
                </c:pt>
                <c:pt idx="958">
                  <c:v>108.3</c:v>
                </c:pt>
                <c:pt idx="959">
                  <c:v>108.5</c:v>
                </c:pt>
                <c:pt idx="960">
                  <c:v>108.7</c:v>
                </c:pt>
                <c:pt idx="961">
                  <c:v>108.8</c:v>
                </c:pt>
                <c:pt idx="962">
                  <c:v>109</c:v>
                </c:pt>
                <c:pt idx="963">
                  <c:v>108.9</c:v>
                </c:pt>
                <c:pt idx="964">
                  <c:v>109</c:v>
                </c:pt>
                <c:pt idx="965">
                  <c:v>108.7</c:v>
                </c:pt>
                <c:pt idx="966">
                  <c:v>108.8</c:v>
                </c:pt>
                <c:pt idx="967">
                  <c:v>108.6</c:v>
                </c:pt>
                <c:pt idx="968">
                  <c:v>108.2</c:v>
                </c:pt>
                <c:pt idx="969">
                  <c:v>108.2</c:v>
                </c:pt>
                <c:pt idx="970">
                  <c:v>108.1</c:v>
                </c:pt>
                <c:pt idx="971">
                  <c:v>108</c:v>
                </c:pt>
                <c:pt idx="972">
                  <c:v>107.9</c:v>
                </c:pt>
                <c:pt idx="973">
                  <c:v>107.8</c:v>
                </c:pt>
                <c:pt idx="974">
                  <c:v>107.7</c:v>
                </c:pt>
                <c:pt idx="975">
                  <c:v>107.7</c:v>
                </c:pt>
                <c:pt idx="976">
                  <c:v>107.8</c:v>
                </c:pt>
                <c:pt idx="977">
                  <c:v>107.6</c:v>
                </c:pt>
                <c:pt idx="978">
                  <c:v>107.6</c:v>
                </c:pt>
                <c:pt idx="979">
                  <c:v>107.6</c:v>
                </c:pt>
                <c:pt idx="980">
                  <c:v>107.4</c:v>
                </c:pt>
                <c:pt idx="981">
                  <c:v>107.4</c:v>
                </c:pt>
                <c:pt idx="982">
                  <c:v>107.4</c:v>
                </c:pt>
                <c:pt idx="983">
                  <c:v>107.5</c:v>
                </c:pt>
                <c:pt idx="984">
                  <c:v>107.5</c:v>
                </c:pt>
                <c:pt idx="985">
                  <c:v>107.4</c:v>
                </c:pt>
                <c:pt idx="986">
                  <c:v>107.2</c:v>
                </c:pt>
                <c:pt idx="987">
                  <c:v>107.2</c:v>
                </c:pt>
                <c:pt idx="988">
                  <c:v>107.2</c:v>
                </c:pt>
                <c:pt idx="989">
                  <c:v>107</c:v>
                </c:pt>
                <c:pt idx="990">
                  <c:v>106.9</c:v>
                </c:pt>
                <c:pt idx="991">
                  <c:v>106.9</c:v>
                </c:pt>
                <c:pt idx="992">
                  <c:v>106.9</c:v>
                </c:pt>
                <c:pt idx="993">
                  <c:v>107</c:v>
                </c:pt>
                <c:pt idx="994">
                  <c:v>107</c:v>
                </c:pt>
                <c:pt idx="995">
                  <c:v>106.7</c:v>
                </c:pt>
                <c:pt idx="996">
                  <c:v>106.9</c:v>
                </c:pt>
                <c:pt idx="997">
                  <c:v>107.3</c:v>
                </c:pt>
                <c:pt idx="998">
                  <c:v>107.9</c:v>
                </c:pt>
                <c:pt idx="999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18.2</c:v>
                </c:pt>
                <c:pt idx="2">
                  <c:v>16.899999999999999</c:v>
                </c:pt>
                <c:pt idx="3">
                  <c:v>15.1</c:v>
                </c:pt>
                <c:pt idx="4">
                  <c:v>12.5</c:v>
                </c:pt>
                <c:pt idx="5">
                  <c:v>11.4</c:v>
                </c:pt>
                <c:pt idx="6">
                  <c:v>10.7</c:v>
                </c:pt>
                <c:pt idx="7">
                  <c:v>9.5</c:v>
                </c:pt>
                <c:pt idx="8">
                  <c:v>8.8000000000000007</c:v>
                </c:pt>
                <c:pt idx="9">
                  <c:v>7.9</c:v>
                </c:pt>
                <c:pt idx="10">
                  <c:v>7.2</c:v>
                </c:pt>
                <c:pt idx="11">
                  <c:v>6.2</c:v>
                </c:pt>
                <c:pt idx="12">
                  <c:v>5.4</c:v>
                </c:pt>
                <c:pt idx="13">
                  <c:v>4.8</c:v>
                </c:pt>
                <c:pt idx="14">
                  <c:v>4.2</c:v>
                </c:pt>
                <c:pt idx="15">
                  <c:v>4.2</c:v>
                </c:pt>
                <c:pt idx="16">
                  <c:v>4</c:v>
                </c:pt>
                <c:pt idx="17">
                  <c:v>3.4</c:v>
                </c:pt>
                <c:pt idx="18">
                  <c:v>2.8</c:v>
                </c:pt>
                <c:pt idx="19">
                  <c:v>2.4</c:v>
                </c:pt>
                <c:pt idx="20">
                  <c:v>5.0999999999999996</c:v>
                </c:pt>
                <c:pt idx="21">
                  <c:v>4.5</c:v>
                </c:pt>
                <c:pt idx="22">
                  <c:v>4.0999999999999996</c:v>
                </c:pt>
                <c:pt idx="23">
                  <c:v>3.6</c:v>
                </c:pt>
                <c:pt idx="24">
                  <c:v>3.4</c:v>
                </c:pt>
                <c:pt idx="25">
                  <c:v>3.3</c:v>
                </c:pt>
                <c:pt idx="26">
                  <c:v>2.8</c:v>
                </c:pt>
                <c:pt idx="27">
                  <c:v>2.6</c:v>
                </c:pt>
                <c:pt idx="28">
                  <c:v>2.4</c:v>
                </c:pt>
                <c:pt idx="29">
                  <c:v>2.4</c:v>
                </c:pt>
                <c:pt idx="30">
                  <c:v>2.2999999999999998</c:v>
                </c:pt>
                <c:pt idx="31">
                  <c:v>5.0999999999999996</c:v>
                </c:pt>
                <c:pt idx="32">
                  <c:v>4.4000000000000004</c:v>
                </c:pt>
                <c:pt idx="33">
                  <c:v>6.8</c:v>
                </c:pt>
                <c:pt idx="34">
                  <c:v>6.2</c:v>
                </c:pt>
                <c:pt idx="35">
                  <c:v>5.9</c:v>
                </c:pt>
                <c:pt idx="36">
                  <c:v>5.2</c:v>
                </c:pt>
                <c:pt idx="37">
                  <c:v>4.8</c:v>
                </c:pt>
                <c:pt idx="38">
                  <c:v>4.5999999999999996</c:v>
                </c:pt>
                <c:pt idx="39">
                  <c:v>4.3</c:v>
                </c:pt>
                <c:pt idx="40">
                  <c:v>3.8</c:v>
                </c:pt>
                <c:pt idx="41">
                  <c:v>3.4</c:v>
                </c:pt>
                <c:pt idx="42">
                  <c:v>6.1</c:v>
                </c:pt>
                <c:pt idx="43">
                  <c:v>5.5</c:v>
                </c:pt>
                <c:pt idx="44">
                  <c:v>8</c:v>
                </c:pt>
                <c:pt idx="45">
                  <c:v>7.2</c:v>
                </c:pt>
                <c:pt idx="46">
                  <c:v>12.3</c:v>
                </c:pt>
                <c:pt idx="47">
                  <c:v>11.5</c:v>
                </c:pt>
                <c:pt idx="48">
                  <c:v>10.5</c:v>
                </c:pt>
                <c:pt idx="49">
                  <c:v>9.3000000000000007</c:v>
                </c:pt>
                <c:pt idx="50">
                  <c:v>8.4</c:v>
                </c:pt>
                <c:pt idx="51">
                  <c:v>7.8</c:v>
                </c:pt>
                <c:pt idx="52">
                  <c:v>7.5</c:v>
                </c:pt>
                <c:pt idx="53">
                  <c:v>6.5</c:v>
                </c:pt>
                <c:pt idx="54">
                  <c:v>6.3</c:v>
                </c:pt>
                <c:pt idx="55">
                  <c:v>6.1</c:v>
                </c:pt>
                <c:pt idx="56">
                  <c:v>5.7</c:v>
                </c:pt>
                <c:pt idx="57">
                  <c:v>5.4</c:v>
                </c:pt>
                <c:pt idx="58">
                  <c:v>4.8</c:v>
                </c:pt>
                <c:pt idx="59">
                  <c:v>4.5</c:v>
                </c:pt>
                <c:pt idx="60">
                  <c:v>4.3</c:v>
                </c:pt>
                <c:pt idx="61">
                  <c:v>4.0999999999999996</c:v>
                </c:pt>
                <c:pt idx="62">
                  <c:v>3.9</c:v>
                </c:pt>
                <c:pt idx="63">
                  <c:v>3.5</c:v>
                </c:pt>
                <c:pt idx="64">
                  <c:v>3.1</c:v>
                </c:pt>
                <c:pt idx="65">
                  <c:v>2.8</c:v>
                </c:pt>
                <c:pt idx="66">
                  <c:v>2.1</c:v>
                </c:pt>
                <c:pt idx="67">
                  <c:v>1.9</c:v>
                </c:pt>
                <c:pt idx="68">
                  <c:v>1.7</c:v>
                </c:pt>
                <c:pt idx="69">
                  <c:v>1.5</c:v>
                </c:pt>
                <c:pt idx="70">
                  <c:v>1.4</c:v>
                </c:pt>
                <c:pt idx="71">
                  <c:v>1.2</c:v>
                </c:pt>
                <c:pt idx="72">
                  <c:v>1.2</c:v>
                </c:pt>
                <c:pt idx="73">
                  <c:v>1</c:v>
                </c:pt>
                <c:pt idx="74">
                  <c:v>0.8</c:v>
                </c:pt>
                <c:pt idx="75">
                  <c:v>3.5</c:v>
                </c:pt>
                <c:pt idx="76">
                  <c:v>2.9</c:v>
                </c:pt>
                <c:pt idx="77">
                  <c:v>2.7</c:v>
                </c:pt>
                <c:pt idx="78">
                  <c:v>2.6</c:v>
                </c:pt>
                <c:pt idx="79">
                  <c:v>2.6</c:v>
                </c:pt>
                <c:pt idx="80">
                  <c:v>5</c:v>
                </c:pt>
                <c:pt idx="81">
                  <c:v>4.9000000000000004</c:v>
                </c:pt>
                <c:pt idx="82">
                  <c:v>4.5</c:v>
                </c:pt>
                <c:pt idx="83">
                  <c:v>4</c:v>
                </c:pt>
                <c:pt idx="84">
                  <c:v>6.3</c:v>
                </c:pt>
                <c:pt idx="85">
                  <c:v>9</c:v>
                </c:pt>
                <c:pt idx="86">
                  <c:v>8.1999999999999993</c:v>
                </c:pt>
                <c:pt idx="87">
                  <c:v>10.6</c:v>
                </c:pt>
                <c:pt idx="88">
                  <c:v>10.1</c:v>
                </c:pt>
                <c:pt idx="89">
                  <c:v>9.5</c:v>
                </c:pt>
                <c:pt idx="90">
                  <c:v>8.6</c:v>
                </c:pt>
                <c:pt idx="91">
                  <c:v>7.9</c:v>
                </c:pt>
                <c:pt idx="92">
                  <c:v>7.3</c:v>
                </c:pt>
                <c:pt idx="93">
                  <c:v>6.9</c:v>
                </c:pt>
                <c:pt idx="94">
                  <c:v>6.5</c:v>
                </c:pt>
                <c:pt idx="95">
                  <c:v>6.4</c:v>
                </c:pt>
                <c:pt idx="96">
                  <c:v>5.5</c:v>
                </c:pt>
                <c:pt idx="97">
                  <c:v>5.3</c:v>
                </c:pt>
                <c:pt idx="98">
                  <c:v>4.8</c:v>
                </c:pt>
                <c:pt idx="99">
                  <c:v>4.5999999999999996</c:v>
                </c:pt>
                <c:pt idx="100">
                  <c:v>4.2</c:v>
                </c:pt>
                <c:pt idx="101">
                  <c:v>3.9</c:v>
                </c:pt>
                <c:pt idx="102">
                  <c:v>3.4</c:v>
                </c:pt>
                <c:pt idx="103">
                  <c:v>3.2</c:v>
                </c:pt>
                <c:pt idx="104">
                  <c:v>3</c:v>
                </c:pt>
                <c:pt idx="105">
                  <c:v>5.6</c:v>
                </c:pt>
                <c:pt idx="106">
                  <c:v>5</c:v>
                </c:pt>
                <c:pt idx="107">
                  <c:v>7.1</c:v>
                </c:pt>
                <c:pt idx="108">
                  <c:v>6.6</c:v>
                </c:pt>
                <c:pt idx="109">
                  <c:v>6.2</c:v>
                </c:pt>
                <c:pt idx="110">
                  <c:v>5.9</c:v>
                </c:pt>
                <c:pt idx="111">
                  <c:v>5.6</c:v>
                </c:pt>
                <c:pt idx="112">
                  <c:v>8.3000000000000007</c:v>
                </c:pt>
                <c:pt idx="113">
                  <c:v>7.9</c:v>
                </c:pt>
                <c:pt idx="114">
                  <c:v>6.8</c:v>
                </c:pt>
                <c:pt idx="115">
                  <c:v>6.3</c:v>
                </c:pt>
                <c:pt idx="116">
                  <c:v>6</c:v>
                </c:pt>
                <c:pt idx="117">
                  <c:v>5.3</c:v>
                </c:pt>
                <c:pt idx="118">
                  <c:v>8.1</c:v>
                </c:pt>
                <c:pt idx="119">
                  <c:v>7.4</c:v>
                </c:pt>
                <c:pt idx="120">
                  <c:v>9.6999999999999993</c:v>
                </c:pt>
                <c:pt idx="121">
                  <c:v>9</c:v>
                </c:pt>
                <c:pt idx="122">
                  <c:v>8.5</c:v>
                </c:pt>
                <c:pt idx="123">
                  <c:v>7.9</c:v>
                </c:pt>
                <c:pt idx="124">
                  <c:v>7.3</c:v>
                </c:pt>
                <c:pt idx="125">
                  <c:v>6.8</c:v>
                </c:pt>
                <c:pt idx="126">
                  <c:v>6.6</c:v>
                </c:pt>
                <c:pt idx="127">
                  <c:v>6.1</c:v>
                </c:pt>
                <c:pt idx="128">
                  <c:v>8.6</c:v>
                </c:pt>
                <c:pt idx="129">
                  <c:v>8.1999999999999993</c:v>
                </c:pt>
                <c:pt idx="130">
                  <c:v>8</c:v>
                </c:pt>
                <c:pt idx="131">
                  <c:v>7.7</c:v>
                </c:pt>
                <c:pt idx="132">
                  <c:v>10.199999999999999</c:v>
                </c:pt>
                <c:pt idx="133">
                  <c:v>12.6</c:v>
                </c:pt>
                <c:pt idx="134">
                  <c:v>11.9</c:v>
                </c:pt>
                <c:pt idx="135">
                  <c:v>11.7</c:v>
                </c:pt>
                <c:pt idx="136">
                  <c:v>10.9</c:v>
                </c:pt>
                <c:pt idx="137">
                  <c:v>10</c:v>
                </c:pt>
                <c:pt idx="138">
                  <c:v>9.3000000000000007</c:v>
                </c:pt>
                <c:pt idx="139">
                  <c:v>9.1</c:v>
                </c:pt>
                <c:pt idx="140">
                  <c:v>8.5</c:v>
                </c:pt>
                <c:pt idx="141">
                  <c:v>7.7</c:v>
                </c:pt>
                <c:pt idx="142">
                  <c:v>7</c:v>
                </c:pt>
                <c:pt idx="143">
                  <c:v>6.6</c:v>
                </c:pt>
                <c:pt idx="144">
                  <c:v>6.6</c:v>
                </c:pt>
                <c:pt idx="145">
                  <c:v>6.3</c:v>
                </c:pt>
                <c:pt idx="146">
                  <c:v>5.6</c:v>
                </c:pt>
                <c:pt idx="147">
                  <c:v>5.5</c:v>
                </c:pt>
                <c:pt idx="148">
                  <c:v>5.4</c:v>
                </c:pt>
                <c:pt idx="149">
                  <c:v>5.3</c:v>
                </c:pt>
                <c:pt idx="150">
                  <c:v>4.8</c:v>
                </c:pt>
                <c:pt idx="151">
                  <c:v>4.5</c:v>
                </c:pt>
                <c:pt idx="152">
                  <c:v>4.2</c:v>
                </c:pt>
                <c:pt idx="153">
                  <c:v>3.7</c:v>
                </c:pt>
                <c:pt idx="154">
                  <c:v>3.6</c:v>
                </c:pt>
                <c:pt idx="155">
                  <c:v>3.5</c:v>
                </c:pt>
                <c:pt idx="156">
                  <c:v>3.5</c:v>
                </c:pt>
                <c:pt idx="157">
                  <c:v>3.2</c:v>
                </c:pt>
                <c:pt idx="158">
                  <c:v>3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</c:v>
                </c:pt>
                <c:pt idx="163">
                  <c:v>1.8</c:v>
                </c:pt>
                <c:pt idx="164">
                  <c:v>1.5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</c:v>
                </c:pt>
                <c:pt idx="168">
                  <c:v>0.9</c:v>
                </c:pt>
                <c:pt idx="169">
                  <c:v>0.8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0.6</c:v>
                </c:pt>
                <c:pt idx="175">
                  <c:v>0.6</c:v>
                </c:pt>
                <c:pt idx="176">
                  <c:v>0.5</c:v>
                </c:pt>
                <c:pt idx="177">
                  <c:v>0.3</c:v>
                </c:pt>
                <c:pt idx="178">
                  <c:v>3.3</c:v>
                </c:pt>
                <c:pt idx="179">
                  <c:v>6</c:v>
                </c:pt>
                <c:pt idx="180">
                  <c:v>5.6</c:v>
                </c:pt>
                <c:pt idx="181">
                  <c:v>5.0999999999999996</c:v>
                </c:pt>
                <c:pt idx="182">
                  <c:v>8</c:v>
                </c:pt>
                <c:pt idx="183">
                  <c:v>7.5</c:v>
                </c:pt>
                <c:pt idx="184">
                  <c:v>7</c:v>
                </c:pt>
                <c:pt idx="185">
                  <c:v>6.6</c:v>
                </c:pt>
                <c:pt idx="186">
                  <c:v>6</c:v>
                </c:pt>
                <c:pt idx="187">
                  <c:v>5.9</c:v>
                </c:pt>
                <c:pt idx="188">
                  <c:v>5.6</c:v>
                </c:pt>
                <c:pt idx="189">
                  <c:v>5.5</c:v>
                </c:pt>
                <c:pt idx="190">
                  <c:v>5.0999999999999996</c:v>
                </c:pt>
                <c:pt idx="191">
                  <c:v>5</c:v>
                </c:pt>
                <c:pt idx="192">
                  <c:v>4.5999999999999996</c:v>
                </c:pt>
                <c:pt idx="193">
                  <c:v>4.4000000000000004</c:v>
                </c:pt>
                <c:pt idx="194">
                  <c:v>7.2</c:v>
                </c:pt>
                <c:pt idx="195">
                  <c:v>9.6999999999999993</c:v>
                </c:pt>
                <c:pt idx="196">
                  <c:v>9.3000000000000007</c:v>
                </c:pt>
                <c:pt idx="197">
                  <c:v>8.6</c:v>
                </c:pt>
                <c:pt idx="198">
                  <c:v>8.3000000000000007</c:v>
                </c:pt>
                <c:pt idx="199">
                  <c:v>7.9</c:v>
                </c:pt>
                <c:pt idx="200">
                  <c:v>10.199999999999999</c:v>
                </c:pt>
                <c:pt idx="201">
                  <c:v>9.6</c:v>
                </c:pt>
                <c:pt idx="202">
                  <c:v>9.1</c:v>
                </c:pt>
                <c:pt idx="203">
                  <c:v>8.6999999999999993</c:v>
                </c:pt>
                <c:pt idx="204">
                  <c:v>8.4</c:v>
                </c:pt>
                <c:pt idx="205">
                  <c:v>7.9</c:v>
                </c:pt>
                <c:pt idx="206">
                  <c:v>7.3</c:v>
                </c:pt>
                <c:pt idx="207">
                  <c:v>6.8</c:v>
                </c:pt>
                <c:pt idx="208">
                  <c:v>6.1</c:v>
                </c:pt>
                <c:pt idx="209">
                  <c:v>5.8</c:v>
                </c:pt>
                <c:pt idx="210">
                  <c:v>5.6</c:v>
                </c:pt>
                <c:pt idx="211">
                  <c:v>5.2</c:v>
                </c:pt>
                <c:pt idx="212">
                  <c:v>5.2</c:v>
                </c:pt>
                <c:pt idx="213">
                  <c:v>7.5</c:v>
                </c:pt>
                <c:pt idx="214">
                  <c:v>7</c:v>
                </c:pt>
                <c:pt idx="215">
                  <c:v>6.5</c:v>
                </c:pt>
                <c:pt idx="216">
                  <c:v>6.2</c:v>
                </c:pt>
                <c:pt idx="217">
                  <c:v>8.8000000000000007</c:v>
                </c:pt>
                <c:pt idx="218">
                  <c:v>11.8</c:v>
                </c:pt>
                <c:pt idx="219">
                  <c:v>11.5</c:v>
                </c:pt>
                <c:pt idx="220">
                  <c:v>10.8</c:v>
                </c:pt>
                <c:pt idx="221">
                  <c:v>9.6</c:v>
                </c:pt>
                <c:pt idx="222">
                  <c:v>8.9</c:v>
                </c:pt>
                <c:pt idx="223">
                  <c:v>8.4</c:v>
                </c:pt>
                <c:pt idx="224">
                  <c:v>7.6</c:v>
                </c:pt>
                <c:pt idx="225">
                  <c:v>7</c:v>
                </c:pt>
                <c:pt idx="226">
                  <c:v>6.6</c:v>
                </c:pt>
                <c:pt idx="227">
                  <c:v>6.5</c:v>
                </c:pt>
                <c:pt idx="228">
                  <c:v>6.2</c:v>
                </c:pt>
                <c:pt idx="229">
                  <c:v>5.8</c:v>
                </c:pt>
                <c:pt idx="230">
                  <c:v>5.3</c:v>
                </c:pt>
                <c:pt idx="231">
                  <c:v>4.5</c:v>
                </c:pt>
                <c:pt idx="232">
                  <c:v>4.4000000000000004</c:v>
                </c:pt>
                <c:pt idx="233">
                  <c:v>4.0999999999999996</c:v>
                </c:pt>
                <c:pt idx="234">
                  <c:v>3.9</c:v>
                </c:pt>
                <c:pt idx="235">
                  <c:v>3.6</c:v>
                </c:pt>
                <c:pt idx="236">
                  <c:v>3.4</c:v>
                </c:pt>
                <c:pt idx="237">
                  <c:v>3.3</c:v>
                </c:pt>
                <c:pt idx="238">
                  <c:v>2.7</c:v>
                </c:pt>
                <c:pt idx="239">
                  <c:v>2.6</c:v>
                </c:pt>
                <c:pt idx="240">
                  <c:v>2.4</c:v>
                </c:pt>
                <c:pt idx="241">
                  <c:v>5.2</c:v>
                </c:pt>
                <c:pt idx="242">
                  <c:v>5</c:v>
                </c:pt>
                <c:pt idx="243">
                  <c:v>4.8</c:v>
                </c:pt>
                <c:pt idx="244">
                  <c:v>4.5</c:v>
                </c:pt>
                <c:pt idx="245">
                  <c:v>4.0999999999999996</c:v>
                </c:pt>
                <c:pt idx="246">
                  <c:v>3.5</c:v>
                </c:pt>
                <c:pt idx="247">
                  <c:v>3.3</c:v>
                </c:pt>
                <c:pt idx="248">
                  <c:v>3.2</c:v>
                </c:pt>
                <c:pt idx="249">
                  <c:v>3.2</c:v>
                </c:pt>
                <c:pt idx="250">
                  <c:v>3.1</c:v>
                </c:pt>
                <c:pt idx="251">
                  <c:v>2.6</c:v>
                </c:pt>
                <c:pt idx="252">
                  <c:v>8.1999999999999993</c:v>
                </c:pt>
                <c:pt idx="253">
                  <c:v>10.8</c:v>
                </c:pt>
                <c:pt idx="254">
                  <c:v>10.3</c:v>
                </c:pt>
                <c:pt idx="255">
                  <c:v>9.8000000000000007</c:v>
                </c:pt>
                <c:pt idx="256">
                  <c:v>9.6</c:v>
                </c:pt>
                <c:pt idx="257">
                  <c:v>8.9</c:v>
                </c:pt>
                <c:pt idx="258">
                  <c:v>11.5</c:v>
                </c:pt>
                <c:pt idx="259">
                  <c:v>10.9</c:v>
                </c:pt>
                <c:pt idx="260">
                  <c:v>10.5</c:v>
                </c:pt>
                <c:pt idx="261">
                  <c:v>9.9</c:v>
                </c:pt>
                <c:pt idx="262">
                  <c:v>9.6</c:v>
                </c:pt>
                <c:pt idx="263">
                  <c:v>9</c:v>
                </c:pt>
                <c:pt idx="264">
                  <c:v>8.6</c:v>
                </c:pt>
                <c:pt idx="265">
                  <c:v>8.4</c:v>
                </c:pt>
                <c:pt idx="266">
                  <c:v>7.9</c:v>
                </c:pt>
                <c:pt idx="267">
                  <c:v>7.5</c:v>
                </c:pt>
                <c:pt idx="268">
                  <c:v>7.3</c:v>
                </c:pt>
                <c:pt idx="269">
                  <c:v>6.9</c:v>
                </c:pt>
                <c:pt idx="270">
                  <c:v>6.6</c:v>
                </c:pt>
                <c:pt idx="271">
                  <c:v>6.4</c:v>
                </c:pt>
                <c:pt idx="272">
                  <c:v>5.8</c:v>
                </c:pt>
                <c:pt idx="273">
                  <c:v>5.7</c:v>
                </c:pt>
                <c:pt idx="274">
                  <c:v>5.6</c:v>
                </c:pt>
                <c:pt idx="275">
                  <c:v>5.3</c:v>
                </c:pt>
                <c:pt idx="276">
                  <c:v>5.0999999999999996</c:v>
                </c:pt>
                <c:pt idx="277">
                  <c:v>4.8</c:v>
                </c:pt>
                <c:pt idx="278">
                  <c:v>7.4</c:v>
                </c:pt>
                <c:pt idx="279">
                  <c:v>7.3</c:v>
                </c:pt>
                <c:pt idx="280">
                  <c:v>7.1</c:v>
                </c:pt>
                <c:pt idx="281">
                  <c:v>6.7</c:v>
                </c:pt>
                <c:pt idx="282">
                  <c:v>6.3</c:v>
                </c:pt>
                <c:pt idx="283">
                  <c:v>11.9</c:v>
                </c:pt>
                <c:pt idx="284">
                  <c:v>10.9</c:v>
                </c:pt>
                <c:pt idx="285">
                  <c:v>10.6</c:v>
                </c:pt>
                <c:pt idx="286">
                  <c:v>9.9</c:v>
                </c:pt>
                <c:pt idx="287">
                  <c:v>9.1</c:v>
                </c:pt>
                <c:pt idx="288">
                  <c:v>8.8000000000000007</c:v>
                </c:pt>
                <c:pt idx="289">
                  <c:v>8.4</c:v>
                </c:pt>
                <c:pt idx="290">
                  <c:v>7.8</c:v>
                </c:pt>
                <c:pt idx="291">
                  <c:v>7.5</c:v>
                </c:pt>
                <c:pt idx="292">
                  <c:v>6.7</c:v>
                </c:pt>
                <c:pt idx="293">
                  <c:v>9.1999999999999993</c:v>
                </c:pt>
                <c:pt idx="294">
                  <c:v>8.8000000000000007</c:v>
                </c:pt>
                <c:pt idx="295">
                  <c:v>8.6</c:v>
                </c:pt>
                <c:pt idx="296">
                  <c:v>8</c:v>
                </c:pt>
                <c:pt idx="297">
                  <c:v>7.7</c:v>
                </c:pt>
                <c:pt idx="298">
                  <c:v>7.5</c:v>
                </c:pt>
                <c:pt idx="299">
                  <c:v>6.8</c:v>
                </c:pt>
                <c:pt idx="300">
                  <c:v>9.6</c:v>
                </c:pt>
                <c:pt idx="301">
                  <c:v>11.2</c:v>
                </c:pt>
                <c:pt idx="302">
                  <c:v>10.8</c:v>
                </c:pt>
                <c:pt idx="303">
                  <c:v>10.6</c:v>
                </c:pt>
                <c:pt idx="304">
                  <c:v>10.4</c:v>
                </c:pt>
                <c:pt idx="305">
                  <c:v>9.8000000000000007</c:v>
                </c:pt>
                <c:pt idx="306">
                  <c:v>9.5</c:v>
                </c:pt>
                <c:pt idx="307">
                  <c:v>8.5</c:v>
                </c:pt>
                <c:pt idx="308">
                  <c:v>8.1</c:v>
                </c:pt>
                <c:pt idx="309">
                  <c:v>7.6</c:v>
                </c:pt>
                <c:pt idx="310">
                  <c:v>7.4</c:v>
                </c:pt>
                <c:pt idx="311">
                  <c:v>6.9</c:v>
                </c:pt>
                <c:pt idx="312">
                  <c:v>6.3</c:v>
                </c:pt>
                <c:pt idx="313">
                  <c:v>6.1</c:v>
                </c:pt>
                <c:pt idx="314">
                  <c:v>5.8</c:v>
                </c:pt>
                <c:pt idx="315">
                  <c:v>5.6</c:v>
                </c:pt>
                <c:pt idx="316">
                  <c:v>5.3</c:v>
                </c:pt>
                <c:pt idx="317">
                  <c:v>4.8</c:v>
                </c:pt>
                <c:pt idx="318">
                  <c:v>4.5</c:v>
                </c:pt>
                <c:pt idx="319">
                  <c:v>4.5</c:v>
                </c:pt>
                <c:pt idx="320">
                  <c:v>4.3</c:v>
                </c:pt>
                <c:pt idx="321">
                  <c:v>4.3</c:v>
                </c:pt>
                <c:pt idx="322">
                  <c:v>4.3</c:v>
                </c:pt>
                <c:pt idx="323">
                  <c:v>4</c:v>
                </c:pt>
                <c:pt idx="324">
                  <c:v>3.7</c:v>
                </c:pt>
                <c:pt idx="325">
                  <c:v>3.5</c:v>
                </c:pt>
                <c:pt idx="326">
                  <c:v>3.4</c:v>
                </c:pt>
                <c:pt idx="327">
                  <c:v>3.1</c:v>
                </c:pt>
                <c:pt idx="328">
                  <c:v>3.1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7.9</c:v>
                </c:pt>
                <c:pt idx="333">
                  <c:v>7.7</c:v>
                </c:pt>
                <c:pt idx="334">
                  <c:v>7.5</c:v>
                </c:pt>
                <c:pt idx="335">
                  <c:v>7.2</c:v>
                </c:pt>
                <c:pt idx="336">
                  <c:v>6.9</c:v>
                </c:pt>
                <c:pt idx="337">
                  <c:v>9.5</c:v>
                </c:pt>
                <c:pt idx="338">
                  <c:v>8.9</c:v>
                </c:pt>
                <c:pt idx="339">
                  <c:v>8.6</c:v>
                </c:pt>
                <c:pt idx="340">
                  <c:v>8</c:v>
                </c:pt>
                <c:pt idx="341">
                  <c:v>7.6</c:v>
                </c:pt>
                <c:pt idx="342">
                  <c:v>10.3</c:v>
                </c:pt>
                <c:pt idx="343">
                  <c:v>10</c:v>
                </c:pt>
                <c:pt idx="344">
                  <c:v>9.1999999999999993</c:v>
                </c:pt>
                <c:pt idx="345">
                  <c:v>8.5</c:v>
                </c:pt>
                <c:pt idx="346">
                  <c:v>11.4</c:v>
                </c:pt>
                <c:pt idx="347">
                  <c:v>11.1</c:v>
                </c:pt>
                <c:pt idx="348">
                  <c:v>10.5</c:v>
                </c:pt>
                <c:pt idx="349">
                  <c:v>9.8000000000000007</c:v>
                </c:pt>
                <c:pt idx="350">
                  <c:v>12.2</c:v>
                </c:pt>
                <c:pt idx="351">
                  <c:v>11.2</c:v>
                </c:pt>
                <c:pt idx="352">
                  <c:v>10.3</c:v>
                </c:pt>
                <c:pt idx="353">
                  <c:v>9.8000000000000007</c:v>
                </c:pt>
                <c:pt idx="354">
                  <c:v>9.1999999999999993</c:v>
                </c:pt>
                <c:pt idx="355">
                  <c:v>8.9</c:v>
                </c:pt>
                <c:pt idx="356">
                  <c:v>8.8000000000000007</c:v>
                </c:pt>
                <c:pt idx="357">
                  <c:v>8.3000000000000007</c:v>
                </c:pt>
                <c:pt idx="358">
                  <c:v>7.9</c:v>
                </c:pt>
                <c:pt idx="359">
                  <c:v>7.7</c:v>
                </c:pt>
                <c:pt idx="360">
                  <c:v>7.2</c:v>
                </c:pt>
                <c:pt idx="361">
                  <c:v>6.9</c:v>
                </c:pt>
                <c:pt idx="362">
                  <c:v>6.4</c:v>
                </c:pt>
                <c:pt idx="363">
                  <c:v>6.1</c:v>
                </c:pt>
                <c:pt idx="364">
                  <c:v>5.8</c:v>
                </c:pt>
                <c:pt idx="365">
                  <c:v>5.2</c:v>
                </c:pt>
                <c:pt idx="366">
                  <c:v>4.5999999999999996</c:v>
                </c:pt>
                <c:pt idx="367">
                  <c:v>4.5</c:v>
                </c:pt>
                <c:pt idx="368">
                  <c:v>4.4000000000000004</c:v>
                </c:pt>
                <c:pt idx="369">
                  <c:v>4.2</c:v>
                </c:pt>
                <c:pt idx="370">
                  <c:v>3.9</c:v>
                </c:pt>
                <c:pt idx="371">
                  <c:v>3.5</c:v>
                </c:pt>
                <c:pt idx="372">
                  <c:v>6.1</c:v>
                </c:pt>
                <c:pt idx="373">
                  <c:v>9</c:v>
                </c:pt>
                <c:pt idx="374">
                  <c:v>8.4</c:v>
                </c:pt>
                <c:pt idx="375">
                  <c:v>8.1</c:v>
                </c:pt>
                <c:pt idx="376">
                  <c:v>7.4</c:v>
                </c:pt>
                <c:pt idx="377">
                  <c:v>7.2</c:v>
                </c:pt>
                <c:pt idx="378">
                  <c:v>6.7</c:v>
                </c:pt>
                <c:pt idx="379">
                  <c:v>6.5</c:v>
                </c:pt>
                <c:pt idx="380">
                  <c:v>6.3</c:v>
                </c:pt>
                <c:pt idx="381">
                  <c:v>5.6</c:v>
                </c:pt>
                <c:pt idx="382">
                  <c:v>5.4</c:v>
                </c:pt>
                <c:pt idx="383">
                  <c:v>4.8</c:v>
                </c:pt>
                <c:pt idx="384">
                  <c:v>4.4000000000000004</c:v>
                </c:pt>
                <c:pt idx="385">
                  <c:v>4.0999999999999996</c:v>
                </c:pt>
                <c:pt idx="386">
                  <c:v>3.9</c:v>
                </c:pt>
                <c:pt idx="387">
                  <c:v>3.6</c:v>
                </c:pt>
                <c:pt idx="388">
                  <c:v>3.6</c:v>
                </c:pt>
                <c:pt idx="389">
                  <c:v>3.1</c:v>
                </c:pt>
                <c:pt idx="390">
                  <c:v>2.7</c:v>
                </c:pt>
                <c:pt idx="391">
                  <c:v>2.6</c:v>
                </c:pt>
                <c:pt idx="392">
                  <c:v>2.4</c:v>
                </c:pt>
                <c:pt idx="393">
                  <c:v>2.2000000000000002</c:v>
                </c:pt>
                <c:pt idx="394">
                  <c:v>2.2000000000000002</c:v>
                </c:pt>
                <c:pt idx="395">
                  <c:v>2.1</c:v>
                </c:pt>
                <c:pt idx="396">
                  <c:v>5</c:v>
                </c:pt>
                <c:pt idx="397">
                  <c:v>5</c:v>
                </c:pt>
                <c:pt idx="398">
                  <c:v>4.8</c:v>
                </c:pt>
                <c:pt idx="399">
                  <c:v>7.7</c:v>
                </c:pt>
                <c:pt idx="400">
                  <c:v>10.4</c:v>
                </c:pt>
                <c:pt idx="401">
                  <c:v>10.1</c:v>
                </c:pt>
                <c:pt idx="402">
                  <c:v>15.3</c:v>
                </c:pt>
                <c:pt idx="403">
                  <c:v>17.399999999999999</c:v>
                </c:pt>
                <c:pt idx="404">
                  <c:v>16.100000000000001</c:v>
                </c:pt>
                <c:pt idx="405">
                  <c:v>14.9</c:v>
                </c:pt>
                <c:pt idx="406">
                  <c:v>13.9</c:v>
                </c:pt>
                <c:pt idx="407">
                  <c:v>13.2</c:v>
                </c:pt>
                <c:pt idx="408">
                  <c:v>12.6</c:v>
                </c:pt>
                <c:pt idx="409">
                  <c:v>12.1</c:v>
                </c:pt>
                <c:pt idx="410">
                  <c:v>12</c:v>
                </c:pt>
                <c:pt idx="411">
                  <c:v>11.6</c:v>
                </c:pt>
                <c:pt idx="412">
                  <c:v>11.3</c:v>
                </c:pt>
                <c:pt idx="413">
                  <c:v>10.9</c:v>
                </c:pt>
                <c:pt idx="414">
                  <c:v>10.5</c:v>
                </c:pt>
                <c:pt idx="415">
                  <c:v>9.6999999999999993</c:v>
                </c:pt>
                <c:pt idx="416">
                  <c:v>9.5</c:v>
                </c:pt>
                <c:pt idx="417">
                  <c:v>9.1</c:v>
                </c:pt>
                <c:pt idx="418">
                  <c:v>8.8000000000000007</c:v>
                </c:pt>
                <c:pt idx="419">
                  <c:v>8.5</c:v>
                </c:pt>
                <c:pt idx="420">
                  <c:v>8.4</c:v>
                </c:pt>
                <c:pt idx="421">
                  <c:v>7.8</c:v>
                </c:pt>
                <c:pt idx="422">
                  <c:v>10.7</c:v>
                </c:pt>
                <c:pt idx="423">
                  <c:v>10.3</c:v>
                </c:pt>
                <c:pt idx="424">
                  <c:v>9.6999999999999993</c:v>
                </c:pt>
                <c:pt idx="425">
                  <c:v>11.8</c:v>
                </c:pt>
                <c:pt idx="426">
                  <c:v>14.4</c:v>
                </c:pt>
                <c:pt idx="427">
                  <c:v>17.100000000000001</c:v>
                </c:pt>
                <c:pt idx="428">
                  <c:v>16.5</c:v>
                </c:pt>
                <c:pt idx="429">
                  <c:v>18.399999999999999</c:v>
                </c:pt>
                <c:pt idx="430">
                  <c:v>17.5</c:v>
                </c:pt>
                <c:pt idx="431">
                  <c:v>16.899999999999999</c:v>
                </c:pt>
                <c:pt idx="432">
                  <c:v>15.9</c:v>
                </c:pt>
                <c:pt idx="433">
                  <c:v>15.7</c:v>
                </c:pt>
                <c:pt idx="434">
                  <c:v>15.1</c:v>
                </c:pt>
                <c:pt idx="435">
                  <c:v>14.6</c:v>
                </c:pt>
                <c:pt idx="436">
                  <c:v>14.4</c:v>
                </c:pt>
                <c:pt idx="437">
                  <c:v>13.9</c:v>
                </c:pt>
                <c:pt idx="438">
                  <c:v>13.3</c:v>
                </c:pt>
                <c:pt idx="439">
                  <c:v>12.9</c:v>
                </c:pt>
                <c:pt idx="440">
                  <c:v>12.7</c:v>
                </c:pt>
                <c:pt idx="441">
                  <c:v>12.1</c:v>
                </c:pt>
                <c:pt idx="442">
                  <c:v>11.8</c:v>
                </c:pt>
                <c:pt idx="443">
                  <c:v>11</c:v>
                </c:pt>
                <c:pt idx="444">
                  <c:v>10.7</c:v>
                </c:pt>
                <c:pt idx="445">
                  <c:v>10.4</c:v>
                </c:pt>
                <c:pt idx="446">
                  <c:v>10</c:v>
                </c:pt>
                <c:pt idx="447">
                  <c:v>9.6999999999999993</c:v>
                </c:pt>
                <c:pt idx="448">
                  <c:v>9.1999999999999993</c:v>
                </c:pt>
                <c:pt idx="449">
                  <c:v>9.1</c:v>
                </c:pt>
                <c:pt idx="450">
                  <c:v>8.8000000000000007</c:v>
                </c:pt>
                <c:pt idx="451">
                  <c:v>8.5</c:v>
                </c:pt>
                <c:pt idx="452">
                  <c:v>8.1999999999999993</c:v>
                </c:pt>
                <c:pt idx="453">
                  <c:v>10.6</c:v>
                </c:pt>
                <c:pt idx="454">
                  <c:v>9.6999999999999993</c:v>
                </c:pt>
                <c:pt idx="455">
                  <c:v>9.1999999999999993</c:v>
                </c:pt>
                <c:pt idx="456">
                  <c:v>8.9</c:v>
                </c:pt>
                <c:pt idx="457">
                  <c:v>8.1</c:v>
                </c:pt>
                <c:pt idx="458">
                  <c:v>7.7</c:v>
                </c:pt>
                <c:pt idx="459">
                  <c:v>7.5</c:v>
                </c:pt>
                <c:pt idx="460">
                  <c:v>7.2</c:v>
                </c:pt>
                <c:pt idx="461">
                  <c:v>6.8</c:v>
                </c:pt>
                <c:pt idx="462">
                  <c:v>9.5</c:v>
                </c:pt>
                <c:pt idx="463">
                  <c:v>9.1</c:v>
                </c:pt>
                <c:pt idx="464">
                  <c:v>8.6</c:v>
                </c:pt>
                <c:pt idx="465">
                  <c:v>7.8</c:v>
                </c:pt>
                <c:pt idx="466">
                  <c:v>7.2</c:v>
                </c:pt>
                <c:pt idx="467">
                  <c:v>6.6</c:v>
                </c:pt>
                <c:pt idx="468">
                  <c:v>6.1</c:v>
                </c:pt>
                <c:pt idx="469">
                  <c:v>5.8</c:v>
                </c:pt>
                <c:pt idx="470">
                  <c:v>5.7</c:v>
                </c:pt>
                <c:pt idx="471">
                  <c:v>5.4</c:v>
                </c:pt>
                <c:pt idx="472">
                  <c:v>5.0999999999999996</c:v>
                </c:pt>
                <c:pt idx="473">
                  <c:v>4.7</c:v>
                </c:pt>
                <c:pt idx="474">
                  <c:v>4.5</c:v>
                </c:pt>
                <c:pt idx="475">
                  <c:v>4.5</c:v>
                </c:pt>
                <c:pt idx="476">
                  <c:v>7</c:v>
                </c:pt>
                <c:pt idx="477">
                  <c:v>6.5</c:v>
                </c:pt>
                <c:pt idx="478">
                  <c:v>6.2</c:v>
                </c:pt>
                <c:pt idx="479">
                  <c:v>6.1</c:v>
                </c:pt>
                <c:pt idx="480">
                  <c:v>5.9</c:v>
                </c:pt>
                <c:pt idx="481">
                  <c:v>5.3</c:v>
                </c:pt>
                <c:pt idx="482">
                  <c:v>4.5999999999999996</c:v>
                </c:pt>
                <c:pt idx="483">
                  <c:v>7.2</c:v>
                </c:pt>
                <c:pt idx="484">
                  <c:v>7</c:v>
                </c:pt>
                <c:pt idx="485">
                  <c:v>6.6</c:v>
                </c:pt>
                <c:pt idx="486">
                  <c:v>6.4</c:v>
                </c:pt>
                <c:pt idx="487">
                  <c:v>9</c:v>
                </c:pt>
                <c:pt idx="488">
                  <c:v>8.3000000000000007</c:v>
                </c:pt>
                <c:pt idx="489">
                  <c:v>8.1</c:v>
                </c:pt>
                <c:pt idx="490">
                  <c:v>7.6</c:v>
                </c:pt>
                <c:pt idx="491">
                  <c:v>7.4</c:v>
                </c:pt>
                <c:pt idx="492">
                  <c:v>6.7</c:v>
                </c:pt>
                <c:pt idx="493">
                  <c:v>6.4</c:v>
                </c:pt>
                <c:pt idx="494">
                  <c:v>6.2</c:v>
                </c:pt>
                <c:pt idx="495">
                  <c:v>5.9</c:v>
                </c:pt>
                <c:pt idx="496">
                  <c:v>8.6</c:v>
                </c:pt>
                <c:pt idx="497">
                  <c:v>8.3000000000000007</c:v>
                </c:pt>
                <c:pt idx="498">
                  <c:v>7.6</c:v>
                </c:pt>
                <c:pt idx="499">
                  <c:v>10</c:v>
                </c:pt>
                <c:pt idx="500">
                  <c:v>9.6</c:v>
                </c:pt>
                <c:pt idx="501">
                  <c:v>8.8000000000000007</c:v>
                </c:pt>
                <c:pt idx="502">
                  <c:v>8.4</c:v>
                </c:pt>
                <c:pt idx="503">
                  <c:v>8</c:v>
                </c:pt>
                <c:pt idx="504">
                  <c:v>7.9</c:v>
                </c:pt>
                <c:pt idx="505">
                  <c:v>7.6</c:v>
                </c:pt>
                <c:pt idx="506">
                  <c:v>7.5</c:v>
                </c:pt>
                <c:pt idx="507">
                  <c:v>7</c:v>
                </c:pt>
                <c:pt idx="508">
                  <c:v>9</c:v>
                </c:pt>
                <c:pt idx="509">
                  <c:v>8.8000000000000007</c:v>
                </c:pt>
                <c:pt idx="510">
                  <c:v>8.1999999999999993</c:v>
                </c:pt>
                <c:pt idx="511">
                  <c:v>8</c:v>
                </c:pt>
                <c:pt idx="512">
                  <c:v>7.4</c:v>
                </c:pt>
                <c:pt idx="513">
                  <c:v>7.2</c:v>
                </c:pt>
                <c:pt idx="514">
                  <c:v>6.3</c:v>
                </c:pt>
                <c:pt idx="515">
                  <c:v>6</c:v>
                </c:pt>
                <c:pt idx="516">
                  <c:v>8.6</c:v>
                </c:pt>
                <c:pt idx="517">
                  <c:v>11.4</c:v>
                </c:pt>
                <c:pt idx="518">
                  <c:v>10.9</c:v>
                </c:pt>
                <c:pt idx="519">
                  <c:v>10.5</c:v>
                </c:pt>
                <c:pt idx="520">
                  <c:v>9.6999999999999993</c:v>
                </c:pt>
                <c:pt idx="521">
                  <c:v>9.5</c:v>
                </c:pt>
                <c:pt idx="522">
                  <c:v>9.1999999999999993</c:v>
                </c:pt>
                <c:pt idx="523">
                  <c:v>8.8000000000000007</c:v>
                </c:pt>
                <c:pt idx="524">
                  <c:v>11.3</c:v>
                </c:pt>
                <c:pt idx="525">
                  <c:v>11.2</c:v>
                </c:pt>
                <c:pt idx="526">
                  <c:v>10.9</c:v>
                </c:pt>
                <c:pt idx="527">
                  <c:v>10.199999999999999</c:v>
                </c:pt>
                <c:pt idx="528">
                  <c:v>9.9</c:v>
                </c:pt>
                <c:pt idx="529">
                  <c:v>9.4</c:v>
                </c:pt>
                <c:pt idx="530">
                  <c:v>9</c:v>
                </c:pt>
                <c:pt idx="531">
                  <c:v>8.6999999999999993</c:v>
                </c:pt>
                <c:pt idx="532">
                  <c:v>8.6</c:v>
                </c:pt>
                <c:pt idx="533">
                  <c:v>8.1</c:v>
                </c:pt>
                <c:pt idx="534">
                  <c:v>7.7</c:v>
                </c:pt>
                <c:pt idx="535">
                  <c:v>7.2</c:v>
                </c:pt>
                <c:pt idx="536">
                  <c:v>7.1</c:v>
                </c:pt>
                <c:pt idx="537">
                  <c:v>6.9</c:v>
                </c:pt>
                <c:pt idx="538">
                  <c:v>6.7</c:v>
                </c:pt>
                <c:pt idx="539">
                  <c:v>6.5</c:v>
                </c:pt>
                <c:pt idx="540">
                  <c:v>6.2</c:v>
                </c:pt>
                <c:pt idx="541">
                  <c:v>5.5</c:v>
                </c:pt>
                <c:pt idx="542">
                  <c:v>5.2</c:v>
                </c:pt>
                <c:pt idx="543">
                  <c:v>4.4000000000000004</c:v>
                </c:pt>
                <c:pt idx="544">
                  <c:v>4.0999999999999996</c:v>
                </c:pt>
                <c:pt idx="545">
                  <c:v>3.9</c:v>
                </c:pt>
                <c:pt idx="546">
                  <c:v>3.7</c:v>
                </c:pt>
                <c:pt idx="547">
                  <c:v>3.7</c:v>
                </c:pt>
                <c:pt idx="548">
                  <c:v>3.3</c:v>
                </c:pt>
                <c:pt idx="549">
                  <c:v>3.3</c:v>
                </c:pt>
                <c:pt idx="550">
                  <c:v>3.2</c:v>
                </c:pt>
                <c:pt idx="551">
                  <c:v>3</c:v>
                </c:pt>
                <c:pt idx="552">
                  <c:v>2.8</c:v>
                </c:pt>
                <c:pt idx="553">
                  <c:v>2.4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4.7</c:v>
                </c:pt>
                <c:pt idx="557">
                  <c:v>4.3</c:v>
                </c:pt>
                <c:pt idx="558">
                  <c:v>4.0999999999999996</c:v>
                </c:pt>
                <c:pt idx="559">
                  <c:v>4</c:v>
                </c:pt>
                <c:pt idx="560">
                  <c:v>3.8</c:v>
                </c:pt>
                <c:pt idx="561">
                  <c:v>3.6</c:v>
                </c:pt>
                <c:pt idx="562">
                  <c:v>6.2</c:v>
                </c:pt>
                <c:pt idx="563">
                  <c:v>6.1</c:v>
                </c:pt>
                <c:pt idx="564">
                  <c:v>6</c:v>
                </c:pt>
                <c:pt idx="565">
                  <c:v>5.8</c:v>
                </c:pt>
                <c:pt idx="566">
                  <c:v>5.4</c:v>
                </c:pt>
                <c:pt idx="567">
                  <c:v>5.3</c:v>
                </c:pt>
                <c:pt idx="568">
                  <c:v>5.0999999999999996</c:v>
                </c:pt>
                <c:pt idx="569">
                  <c:v>4.8</c:v>
                </c:pt>
                <c:pt idx="570">
                  <c:v>4.8</c:v>
                </c:pt>
                <c:pt idx="571">
                  <c:v>4.7</c:v>
                </c:pt>
                <c:pt idx="572">
                  <c:v>4.3</c:v>
                </c:pt>
                <c:pt idx="573">
                  <c:v>4.2</c:v>
                </c:pt>
                <c:pt idx="574">
                  <c:v>9.9</c:v>
                </c:pt>
                <c:pt idx="575">
                  <c:v>9.5</c:v>
                </c:pt>
                <c:pt idx="576">
                  <c:v>9.4</c:v>
                </c:pt>
                <c:pt idx="577">
                  <c:v>9.1</c:v>
                </c:pt>
                <c:pt idx="578">
                  <c:v>8.6</c:v>
                </c:pt>
                <c:pt idx="579">
                  <c:v>8.3000000000000007</c:v>
                </c:pt>
                <c:pt idx="580">
                  <c:v>7.9</c:v>
                </c:pt>
                <c:pt idx="581">
                  <c:v>10.6</c:v>
                </c:pt>
                <c:pt idx="582">
                  <c:v>10.199999999999999</c:v>
                </c:pt>
                <c:pt idx="583">
                  <c:v>9.8000000000000007</c:v>
                </c:pt>
                <c:pt idx="584">
                  <c:v>9.1999999999999993</c:v>
                </c:pt>
                <c:pt idx="585">
                  <c:v>8.6</c:v>
                </c:pt>
                <c:pt idx="586">
                  <c:v>8.3000000000000007</c:v>
                </c:pt>
                <c:pt idx="587">
                  <c:v>11.3</c:v>
                </c:pt>
                <c:pt idx="588">
                  <c:v>10.6</c:v>
                </c:pt>
                <c:pt idx="589">
                  <c:v>10.5</c:v>
                </c:pt>
                <c:pt idx="590">
                  <c:v>10.1</c:v>
                </c:pt>
                <c:pt idx="591">
                  <c:v>9.3000000000000007</c:v>
                </c:pt>
                <c:pt idx="592">
                  <c:v>8.9</c:v>
                </c:pt>
                <c:pt idx="593">
                  <c:v>8.5</c:v>
                </c:pt>
                <c:pt idx="594">
                  <c:v>8.1</c:v>
                </c:pt>
                <c:pt idx="595">
                  <c:v>7.8</c:v>
                </c:pt>
                <c:pt idx="596">
                  <c:v>7.6</c:v>
                </c:pt>
                <c:pt idx="597">
                  <c:v>7.2</c:v>
                </c:pt>
                <c:pt idx="598">
                  <c:v>7.1</c:v>
                </c:pt>
                <c:pt idx="599">
                  <c:v>7.1</c:v>
                </c:pt>
                <c:pt idx="600">
                  <c:v>6.7</c:v>
                </c:pt>
                <c:pt idx="601">
                  <c:v>12.4</c:v>
                </c:pt>
                <c:pt idx="602">
                  <c:v>12.4</c:v>
                </c:pt>
                <c:pt idx="603">
                  <c:v>12.1</c:v>
                </c:pt>
                <c:pt idx="604">
                  <c:v>11.6</c:v>
                </c:pt>
                <c:pt idx="605">
                  <c:v>11.4</c:v>
                </c:pt>
                <c:pt idx="606">
                  <c:v>11.2</c:v>
                </c:pt>
                <c:pt idx="607">
                  <c:v>10.4</c:v>
                </c:pt>
                <c:pt idx="608">
                  <c:v>10</c:v>
                </c:pt>
                <c:pt idx="609">
                  <c:v>9.4</c:v>
                </c:pt>
                <c:pt idx="610">
                  <c:v>9</c:v>
                </c:pt>
                <c:pt idx="611">
                  <c:v>8.8000000000000007</c:v>
                </c:pt>
                <c:pt idx="612">
                  <c:v>8.4</c:v>
                </c:pt>
                <c:pt idx="613">
                  <c:v>7.8</c:v>
                </c:pt>
                <c:pt idx="614">
                  <c:v>7.4</c:v>
                </c:pt>
                <c:pt idx="615">
                  <c:v>7.3</c:v>
                </c:pt>
                <c:pt idx="616">
                  <c:v>7</c:v>
                </c:pt>
                <c:pt idx="617">
                  <c:v>6.8</c:v>
                </c:pt>
                <c:pt idx="618">
                  <c:v>6.6</c:v>
                </c:pt>
                <c:pt idx="619">
                  <c:v>6.3</c:v>
                </c:pt>
                <c:pt idx="620">
                  <c:v>6</c:v>
                </c:pt>
                <c:pt idx="621">
                  <c:v>5.9</c:v>
                </c:pt>
                <c:pt idx="622">
                  <c:v>5.3</c:v>
                </c:pt>
                <c:pt idx="623">
                  <c:v>4.8</c:v>
                </c:pt>
                <c:pt idx="624">
                  <c:v>4.5</c:v>
                </c:pt>
                <c:pt idx="625">
                  <c:v>4.5</c:v>
                </c:pt>
                <c:pt idx="626">
                  <c:v>7.1</c:v>
                </c:pt>
                <c:pt idx="627">
                  <c:v>6.4</c:v>
                </c:pt>
                <c:pt idx="628">
                  <c:v>6.1</c:v>
                </c:pt>
                <c:pt idx="629">
                  <c:v>8.8000000000000007</c:v>
                </c:pt>
                <c:pt idx="630">
                  <c:v>8.4</c:v>
                </c:pt>
                <c:pt idx="631">
                  <c:v>7.9</c:v>
                </c:pt>
                <c:pt idx="632">
                  <c:v>10.4</c:v>
                </c:pt>
                <c:pt idx="633">
                  <c:v>13.2</c:v>
                </c:pt>
                <c:pt idx="634">
                  <c:v>12.8</c:v>
                </c:pt>
                <c:pt idx="635">
                  <c:v>12.2</c:v>
                </c:pt>
                <c:pt idx="636">
                  <c:v>12.1</c:v>
                </c:pt>
                <c:pt idx="637">
                  <c:v>11.5</c:v>
                </c:pt>
                <c:pt idx="638">
                  <c:v>11.3</c:v>
                </c:pt>
                <c:pt idx="639">
                  <c:v>11</c:v>
                </c:pt>
                <c:pt idx="640">
                  <c:v>10.6</c:v>
                </c:pt>
                <c:pt idx="641">
                  <c:v>10.3</c:v>
                </c:pt>
                <c:pt idx="642">
                  <c:v>10.1</c:v>
                </c:pt>
                <c:pt idx="643">
                  <c:v>10</c:v>
                </c:pt>
                <c:pt idx="644">
                  <c:v>9.6999999999999993</c:v>
                </c:pt>
                <c:pt idx="645">
                  <c:v>9.4</c:v>
                </c:pt>
                <c:pt idx="646">
                  <c:v>9.1</c:v>
                </c:pt>
                <c:pt idx="647">
                  <c:v>8.6999999999999993</c:v>
                </c:pt>
                <c:pt idx="648">
                  <c:v>8.6</c:v>
                </c:pt>
                <c:pt idx="649">
                  <c:v>11.4</c:v>
                </c:pt>
                <c:pt idx="650">
                  <c:v>11.1</c:v>
                </c:pt>
                <c:pt idx="651">
                  <c:v>13.9</c:v>
                </c:pt>
                <c:pt idx="652">
                  <c:v>13.5</c:v>
                </c:pt>
                <c:pt idx="653">
                  <c:v>12.7</c:v>
                </c:pt>
                <c:pt idx="654">
                  <c:v>12.7</c:v>
                </c:pt>
                <c:pt idx="655">
                  <c:v>12.3</c:v>
                </c:pt>
                <c:pt idx="656">
                  <c:v>11.9</c:v>
                </c:pt>
                <c:pt idx="657">
                  <c:v>11.4</c:v>
                </c:pt>
                <c:pt idx="658">
                  <c:v>11</c:v>
                </c:pt>
                <c:pt idx="659">
                  <c:v>10.5</c:v>
                </c:pt>
                <c:pt idx="660">
                  <c:v>10</c:v>
                </c:pt>
                <c:pt idx="661">
                  <c:v>9.9</c:v>
                </c:pt>
                <c:pt idx="662">
                  <c:v>9.6</c:v>
                </c:pt>
                <c:pt idx="663">
                  <c:v>9.5</c:v>
                </c:pt>
                <c:pt idx="664">
                  <c:v>9</c:v>
                </c:pt>
                <c:pt idx="665">
                  <c:v>8.6999999999999993</c:v>
                </c:pt>
                <c:pt idx="666">
                  <c:v>8.6</c:v>
                </c:pt>
                <c:pt idx="667">
                  <c:v>8.4</c:v>
                </c:pt>
                <c:pt idx="668">
                  <c:v>8.1</c:v>
                </c:pt>
                <c:pt idx="669">
                  <c:v>8</c:v>
                </c:pt>
                <c:pt idx="670">
                  <c:v>7.7</c:v>
                </c:pt>
                <c:pt idx="671">
                  <c:v>7.5</c:v>
                </c:pt>
                <c:pt idx="672">
                  <c:v>10.1</c:v>
                </c:pt>
                <c:pt idx="673">
                  <c:v>9.4</c:v>
                </c:pt>
                <c:pt idx="674">
                  <c:v>9</c:v>
                </c:pt>
                <c:pt idx="675">
                  <c:v>8.6999999999999993</c:v>
                </c:pt>
                <c:pt idx="676">
                  <c:v>8.6</c:v>
                </c:pt>
                <c:pt idx="677">
                  <c:v>7.9</c:v>
                </c:pt>
                <c:pt idx="678">
                  <c:v>7.1</c:v>
                </c:pt>
                <c:pt idx="679">
                  <c:v>6.8</c:v>
                </c:pt>
                <c:pt idx="680">
                  <c:v>6.4</c:v>
                </c:pt>
                <c:pt idx="681">
                  <c:v>5.7</c:v>
                </c:pt>
                <c:pt idx="682">
                  <c:v>5.7</c:v>
                </c:pt>
                <c:pt idx="683">
                  <c:v>5.5</c:v>
                </c:pt>
                <c:pt idx="684">
                  <c:v>5.2</c:v>
                </c:pt>
                <c:pt idx="685">
                  <c:v>7.9</c:v>
                </c:pt>
                <c:pt idx="686">
                  <c:v>7.5</c:v>
                </c:pt>
                <c:pt idx="687">
                  <c:v>7.3</c:v>
                </c:pt>
                <c:pt idx="688">
                  <c:v>7.1</c:v>
                </c:pt>
                <c:pt idx="689">
                  <c:v>6.7</c:v>
                </c:pt>
                <c:pt idx="690">
                  <c:v>6.6</c:v>
                </c:pt>
                <c:pt idx="691">
                  <c:v>6.3</c:v>
                </c:pt>
                <c:pt idx="692">
                  <c:v>5.9</c:v>
                </c:pt>
                <c:pt idx="693">
                  <c:v>5.8</c:v>
                </c:pt>
                <c:pt idx="694">
                  <c:v>5.4</c:v>
                </c:pt>
                <c:pt idx="695">
                  <c:v>8.1</c:v>
                </c:pt>
                <c:pt idx="696">
                  <c:v>7.5</c:v>
                </c:pt>
                <c:pt idx="697">
                  <c:v>7.1</c:v>
                </c:pt>
                <c:pt idx="698">
                  <c:v>6.9</c:v>
                </c:pt>
                <c:pt idx="699">
                  <c:v>6.4</c:v>
                </c:pt>
                <c:pt idx="700">
                  <c:v>6.3</c:v>
                </c:pt>
                <c:pt idx="701">
                  <c:v>5.7</c:v>
                </c:pt>
                <c:pt idx="702">
                  <c:v>5.4</c:v>
                </c:pt>
                <c:pt idx="703">
                  <c:v>5</c:v>
                </c:pt>
                <c:pt idx="704">
                  <c:v>4.5999999999999996</c:v>
                </c:pt>
                <c:pt idx="705">
                  <c:v>4.2</c:v>
                </c:pt>
                <c:pt idx="706">
                  <c:v>3.9</c:v>
                </c:pt>
                <c:pt idx="707">
                  <c:v>3.9</c:v>
                </c:pt>
                <c:pt idx="708">
                  <c:v>3.5</c:v>
                </c:pt>
                <c:pt idx="709">
                  <c:v>3.2</c:v>
                </c:pt>
                <c:pt idx="710">
                  <c:v>3</c:v>
                </c:pt>
                <c:pt idx="711">
                  <c:v>2.8</c:v>
                </c:pt>
                <c:pt idx="712">
                  <c:v>2.6</c:v>
                </c:pt>
                <c:pt idx="713">
                  <c:v>2.4</c:v>
                </c:pt>
                <c:pt idx="714">
                  <c:v>2.2999999999999998</c:v>
                </c:pt>
                <c:pt idx="715">
                  <c:v>2</c:v>
                </c:pt>
                <c:pt idx="716">
                  <c:v>2</c:v>
                </c:pt>
                <c:pt idx="717">
                  <c:v>4.9000000000000004</c:v>
                </c:pt>
                <c:pt idx="718">
                  <c:v>7.8</c:v>
                </c:pt>
                <c:pt idx="719">
                  <c:v>7.1</c:v>
                </c:pt>
                <c:pt idx="720">
                  <c:v>6.9</c:v>
                </c:pt>
                <c:pt idx="721">
                  <c:v>6.7</c:v>
                </c:pt>
                <c:pt idx="722">
                  <c:v>6.6</c:v>
                </c:pt>
                <c:pt idx="723">
                  <c:v>9.5</c:v>
                </c:pt>
                <c:pt idx="724">
                  <c:v>9</c:v>
                </c:pt>
                <c:pt idx="725">
                  <c:v>8.6</c:v>
                </c:pt>
                <c:pt idx="726">
                  <c:v>8.5</c:v>
                </c:pt>
                <c:pt idx="727">
                  <c:v>8.1</c:v>
                </c:pt>
                <c:pt idx="728">
                  <c:v>8</c:v>
                </c:pt>
                <c:pt idx="729">
                  <c:v>7.7</c:v>
                </c:pt>
                <c:pt idx="730">
                  <c:v>9.9</c:v>
                </c:pt>
                <c:pt idx="731">
                  <c:v>9.1999999999999993</c:v>
                </c:pt>
                <c:pt idx="732">
                  <c:v>9.1</c:v>
                </c:pt>
                <c:pt idx="733">
                  <c:v>8.9</c:v>
                </c:pt>
                <c:pt idx="734">
                  <c:v>8.1</c:v>
                </c:pt>
                <c:pt idx="735">
                  <c:v>7.8</c:v>
                </c:pt>
                <c:pt idx="736">
                  <c:v>7.6</c:v>
                </c:pt>
                <c:pt idx="737">
                  <c:v>7.5</c:v>
                </c:pt>
                <c:pt idx="738">
                  <c:v>10.3</c:v>
                </c:pt>
                <c:pt idx="739">
                  <c:v>9.9</c:v>
                </c:pt>
                <c:pt idx="740">
                  <c:v>9.4</c:v>
                </c:pt>
                <c:pt idx="741">
                  <c:v>9.1</c:v>
                </c:pt>
                <c:pt idx="742">
                  <c:v>8.9</c:v>
                </c:pt>
                <c:pt idx="743">
                  <c:v>8.3000000000000007</c:v>
                </c:pt>
                <c:pt idx="744">
                  <c:v>8</c:v>
                </c:pt>
                <c:pt idx="745">
                  <c:v>7.7</c:v>
                </c:pt>
                <c:pt idx="746">
                  <c:v>7.4</c:v>
                </c:pt>
                <c:pt idx="747">
                  <c:v>10</c:v>
                </c:pt>
                <c:pt idx="748">
                  <c:v>9.5</c:v>
                </c:pt>
                <c:pt idx="749">
                  <c:v>9.1</c:v>
                </c:pt>
                <c:pt idx="750">
                  <c:v>8.6999999999999993</c:v>
                </c:pt>
                <c:pt idx="751">
                  <c:v>8.1999999999999993</c:v>
                </c:pt>
                <c:pt idx="752">
                  <c:v>10.8</c:v>
                </c:pt>
                <c:pt idx="753">
                  <c:v>10.5</c:v>
                </c:pt>
                <c:pt idx="754">
                  <c:v>13.3</c:v>
                </c:pt>
                <c:pt idx="755">
                  <c:v>13</c:v>
                </c:pt>
                <c:pt idx="756">
                  <c:v>12.4</c:v>
                </c:pt>
                <c:pt idx="757">
                  <c:v>11.9</c:v>
                </c:pt>
                <c:pt idx="758">
                  <c:v>11.7</c:v>
                </c:pt>
                <c:pt idx="759">
                  <c:v>11.1</c:v>
                </c:pt>
                <c:pt idx="760">
                  <c:v>10.6</c:v>
                </c:pt>
                <c:pt idx="761">
                  <c:v>10.1</c:v>
                </c:pt>
                <c:pt idx="762">
                  <c:v>10</c:v>
                </c:pt>
                <c:pt idx="763">
                  <c:v>9.8000000000000007</c:v>
                </c:pt>
                <c:pt idx="764">
                  <c:v>9.1999999999999993</c:v>
                </c:pt>
                <c:pt idx="765">
                  <c:v>8.6999999999999993</c:v>
                </c:pt>
                <c:pt idx="766">
                  <c:v>8.5</c:v>
                </c:pt>
                <c:pt idx="767">
                  <c:v>8.1999999999999993</c:v>
                </c:pt>
                <c:pt idx="768">
                  <c:v>7.9</c:v>
                </c:pt>
                <c:pt idx="769">
                  <c:v>7.5</c:v>
                </c:pt>
                <c:pt idx="770">
                  <c:v>7.4</c:v>
                </c:pt>
                <c:pt idx="771">
                  <c:v>10.199999999999999</c:v>
                </c:pt>
                <c:pt idx="772">
                  <c:v>10.1</c:v>
                </c:pt>
                <c:pt idx="773">
                  <c:v>9.8000000000000007</c:v>
                </c:pt>
                <c:pt idx="774">
                  <c:v>9.3000000000000007</c:v>
                </c:pt>
                <c:pt idx="775">
                  <c:v>8.6999999999999993</c:v>
                </c:pt>
                <c:pt idx="776">
                  <c:v>8.5</c:v>
                </c:pt>
                <c:pt idx="777">
                  <c:v>8.1999999999999993</c:v>
                </c:pt>
                <c:pt idx="778">
                  <c:v>7.5</c:v>
                </c:pt>
                <c:pt idx="779">
                  <c:v>7.2</c:v>
                </c:pt>
                <c:pt idx="780">
                  <c:v>7</c:v>
                </c:pt>
                <c:pt idx="781">
                  <c:v>6.7</c:v>
                </c:pt>
                <c:pt idx="782">
                  <c:v>6.3</c:v>
                </c:pt>
                <c:pt idx="783">
                  <c:v>6.1</c:v>
                </c:pt>
                <c:pt idx="784">
                  <c:v>5.8</c:v>
                </c:pt>
                <c:pt idx="785">
                  <c:v>5.4</c:v>
                </c:pt>
                <c:pt idx="786">
                  <c:v>4.9000000000000004</c:v>
                </c:pt>
                <c:pt idx="787">
                  <c:v>4.5</c:v>
                </c:pt>
                <c:pt idx="788">
                  <c:v>4.4000000000000004</c:v>
                </c:pt>
                <c:pt idx="789">
                  <c:v>4.2</c:v>
                </c:pt>
                <c:pt idx="790">
                  <c:v>4.0999999999999996</c:v>
                </c:pt>
                <c:pt idx="791">
                  <c:v>4</c:v>
                </c:pt>
                <c:pt idx="792">
                  <c:v>3.8</c:v>
                </c:pt>
                <c:pt idx="793">
                  <c:v>3.8</c:v>
                </c:pt>
                <c:pt idx="794">
                  <c:v>3.8</c:v>
                </c:pt>
                <c:pt idx="795">
                  <c:v>6.8</c:v>
                </c:pt>
                <c:pt idx="796">
                  <c:v>6.6</c:v>
                </c:pt>
                <c:pt idx="797">
                  <c:v>6.4</c:v>
                </c:pt>
                <c:pt idx="798">
                  <c:v>9.1</c:v>
                </c:pt>
                <c:pt idx="799">
                  <c:v>9.1</c:v>
                </c:pt>
                <c:pt idx="800">
                  <c:v>8.8000000000000007</c:v>
                </c:pt>
                <c:pt idx="801">
                  <c:v>8.6</c:v>
                </c:pt>
                <c:pt idx="802">
                  <c:v>8.1999999999999993</c:v>
                </c:pt>
                <c:pt idx="803">
                  <c:v>7.8</c:v>
                </c:pt>
                <c:pt idx="804">
                  <c:v>10.4</c:v>
                </c:pt>
                <c:pt idx="805">
                  <c:v>10.1</c:v>
                </c:pt>
                <c:pt idx="806">
                  <c:v>10</c:v>
                </c:pt>
                <c:pt idx="807">
                  <c:v>9.6999999999999993</c:v>
                </c:pt>
                <c:pt idx="808">
                  <c:v>9.4</c:v>
                </c:pt>
                <c:pt idx="809">
                  <c:v>9.1</c:v>
                </c:pt>
                <c:pt idx="810">
                  <c:v>9</c:v>
                </c:pt>
                <c:pt idx="811">
                  <c:v>8.6</c:v>
                </c:pt>
                <c:pt idx="812">
                  <c:v>8.1</c:v>
                </c:pt>
                <c:pt idx="813">
                  <c:v>8.1</c:v>
                </c:pt>
                <c:pt idx="814">
                  <c:v>7.9</c:v>
                </c:pt>
                <c:pt idx="815">
                  <c:v>7.7</c:v>
                </c:pt>
                <c:pt idx="816">
                  <c:v>10.7</c:v>
                </c:pt>
                <c:pt idx="817">
                  <c:v>10.4</c:v>
                </c:pt>
                <c:pt idx="818">
                  <c:v>10.1</c:v>
                </c:pt>
                <c:pt idx="819">
                  <c:v>9.6</c:v>
                </c:pt>
                <c:pt idx="820">
                  <c:v>12.3</c:v>
                </c:pt>
                <c:pt idx="821">
                  <c:v>11.8</c:v>
                </c:pt>
                <c:pt idx="822">
                  <c:v>11.4</c:v>
                </c:pt>
                <c:pt idx="823">
                  <c:v>10.9</c:v>
                </c:pt>
                <c:pt idx="824">
                  <c:v>10.4</c:v>
                </c:pt>
                <c:pt idx="825">
                  <c:v>10.1</c:v>
                </c:pt>
                <c:pt idx="826">
                  <c:v>9.8000000000000007</c:v>
                </c:pt>
                <c:pt idx="827">
                  <c:v>9.6</c:v>
                </c:pt>
                <c:pt idx="828">
                  <c:v>9.3000000000000007</c:v>
                </c:pt>
                <c:pt idx="829">
                  <c:v>9.1</c:v>
                </c:pt>
                <c:pt idx="830">
                  <c:v>8.6999999999999993</c:v>
                </c:pt>
                <c:pt idx="831">
                  <c:v>8.4</c:v>
                </c:pt>
                <c:pt idx="832">
                  <c:v>8</c:v>
                </c:pt>
                <c:pt idx="833">
                  <c:v>7.7</c:v>
                </c:pt>
                <c:pt idx="834">
                  <c:v>7.4</c:v>
                </c:pt>
                <c:pt idx="835">
                  <c:v>6.9</c:v>
                </c:pt>
                <c:pt idx="836">
                  <c:v>6.9</c:v>
                </c:pt>
                <c:pt idx="837">
                  <c:v>12.5</c:v>
                </c:pt>
                <c:pt idx="838">
                  <c:v>12.2</c:v>
                </c:pt>
                <c:pt idx="839">
                  <c:v>11.8</c:v>
                </c:pt>
                <c:pt idx="840">
                  <c:v>11.3</c:v>
                </c:pt>
                <c:pt idx="841">
                  <c:v>10.8</c:v>
                </c:pt>
                <c:pt idx="842">
                  <c:v>10.4</c:v>
                </c:pt>
                <c:pt idx="843">
                  <c:v>9.9</c:v>
                </c:pt>
                <c:pt idx="844">
                  <c:v>9.5</c:v>
                </c:pt>
                <c:pt idx="845">
                  <c:v>9.1999999999999993</c:v>
                </c:pt>
                <c:pt idx="846">
                  <c:v>8.5</c:v>
                </c:pt>
                <c:pt idx="847">
                  <c:v>7.9</c:v>
                </c:pt>
                <c:pt idx="848">
                  <c:v>7.5</c:v>
                </c:pt>
                <c:pt idx="849">
                  <c:v>7.1</c:v>
                </c:pt>
                <c:pt idx="850">
                  <c:v>9.6</c:v>
                </c:pt>
                <c:pt idx="851">
                  <c:v>9</c:v>
                </c:pt>
                <c:pt idx="852">
                  <c:v>8.6</c:v>
                </c:pt>
                <c:pt idx="853">
                  <c:v>8.4</c:v>
                </c:pt>
                <c:pt idx="854">
                  <c:v>8.1</c:v>
                </c:pt>
                <c:pt idx="855">
                  <c:v>7.7</c:v>
                </c:pt>
                <c:pt idx="856">
                  <c:v>7.3</c:v>
                </c:pt>
                <c:pt idx="857">
                  <c:v>7</c:v>
                </c:pt>
                <c:pt idx="858">
                  <c:v>6.7</c:v>
                </c:pt>
                <c:pt idx="859">
                  <c:v>6.4</c:v>
                </c:pt>
                <c:pt idx="860">
                  <c:v>6.3</c:v>
                </c:pt>
                <c:pt idx="861">
                  <c:v>6.2</c:v>
                </c:pt>
                <c:pt idx="862">
                  <c:v>6</c:v>
                </c:pt>
                <c:pt idx="863">
                  <c:v>6</c:v>
                </c:pt>
                <c:pt idx="864">
                  <c:v>5.7</c:v>
                </c:pt>
                <c:pt idx="865">
                  <c:v>5.5</c:v>
                </c:pt>
                <c:pt idx="866">
                  <c:v>5.0999999999999996</c:v>
                </c:pt>
                <c:pt idx="867">
                  <c:v>4.8</c:v>
                </c:pt>
                <c:pt idx="868">
                  <c:v>4.5999999999999996</c:v>
                </c:pt>
                <c:pt idx="869">
                  <c:v>4.3</c:v>
                </c:pt>
                <c:pt idx="870">
                  <c:v>4</c:v>
                </c:pt>
                <c:pt idx="871">
                  <c:v>4</c:v>
                </c:pt>
                <c:pt idx="872">
                  <c:v>6.7</c:v>
                </c:pt>
                <c:pt idx="873">
                  <c:v>6.1</c:v>
                </c:pt>
                <c:pt idx="874">
                  <c:v>5.9</c:v>
                </c:pt>
                <c:pt idx="875">
                  <c:v>5.8</c:v>
                </c:pt>
                <c:pt idx="876">
                  <c:v>5.8</c:v>
                </c:pt>
                <c:pt idx="877">
                  <c:v>5.3</c:v>
                </c:pt>
                <c:pt idx="878">
                  <c:v>8</c:v>
                </c:pt>
                <c:pt idx="879">
                  <c:v>7.8</c:v>
                </c:pt>
                <c:pt idx="880">
                  <c:v>7.5</c:v>
                </c:pt>
                <c:pt idx="881">
                  <c:v>7.3</c:v>
                </c:pt>
                <c:pt idx="882">
                  <c:v>10.199999999999999</c:v>
                </c:pt>
                <c:pt idx="883">
                  <c:v>10.199999999999999</c:v>
                </c:pt>
                <c:pt idx="884">
                  <c:v>10.1</c:v>
                </c:pt>
                <c:pt idx="885">
                  <c:v>9.6999999999999993</c:v>
                </c:pt>
                <c:pt idx="886">
                  <c:v>9.3000000000000007</c:v>
                </c:pt>
                <c:pt idx="887">
                  <c:v>9.1</c:v>
                </c:pt>
                <c:pt idx="888">
                  <c:v>8.5</c:v>
                </c:pt>
                <c:pt idx="889">
                  <c:v>8.4</c:v>
                </c:pt>
                <c:pt idx="890">
                  <c:v>8</c:v>
                </c:pt>
                <c:pt idx="891">
                  <c:v>7.6</c:v>
                </c:pt>
                <c:pt idx="892">
                  <c:v>7.4</c:v>
                </c:pt>
                <c:pt idx="893">
                  <c:v>7.1</c:v>
                </c:pt>
                <c:pt idx="894">
                  <c:v>6.6</c:v>
                </c:pt>
                <c:pt idx="895">
                  <c:v>6.3</c:v>
                </c:pt>
                <c:pt idx="896">
                  <c:v>6.1</c:v>
                </c:pt>
                <c:pt idx="897">
                  <c:v>5.6</c:v>
                </c:pt>
                <c:pt idx="898">
                  <c:v>5.4</c:v>
                </c:pt>
                <c:pt idx="899">
                  <c:v>5.3</c:v>
                </c:pt>
                <c:pt idx="900">
                  <c:v>5.0999999999999996</c:v>
                </c:pt>
                <c:pt idx="901">
                  <c:v>5.0999999999999996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4.5</c:v>
                </c:pt>
                <c:pt idx="905">
                  <c:v>4.2</c:v>
                </c:pt>
                <c:pt idx="906">
                  <c:v>4.0999999999999996</c:v>
                </c:pt>
                <c:pt idx="907">
                  <c:v>3.9</c:v>
                </c:pt>
                <c:pt idx="908">
                  <c:v>3.6</c:v>
                </c:pt>
                <c:pt idx="909">
                  <c:v>3.5</c:v>
                </c:pt>
                <c:pt idx="910">
                  <c:v>3.4</c:v>
                </c:pt>
                <c:pt idx="911">
                  <c:v>3.4</c:v>
                </c:pt>
                <c:pt idx="912">
                  <c:v>3.1</c:v>
                </c:pt>
                <c:pt idx="913">
                  <c:v>2.8</c:v>
                </c:pt>
                <c:pt idx="914">
                  <c:v>2.8</c:v>
                </c:pt>
                <c:pt idx="915">
                  <c:v>2.6</c:v>
                </c:pt>
                <c:pt idx="916">
                  <c:v>2.2999999999999998</c:v>
                </c:pt>
                <c:pt idx="917">
                  <c:v>2.2000000000000002</c:v>
                </c:pt>
                <c:pt idx="918">
                  <c:v>2.1</c:v>
                </c:pt>
                <c:pt idx="919">
                  <c:v>1.9</c:v>
                </c:pt>
                <c:pt idx="920">
                  <c:v>1.5</c:v>
                </c:pt>
                <c:pt idx="921">
                  <c:v>1.4</c:v>
                </c:pt>
                <c:pt idx="922">
                  <c:v>1.3</c:v>
                </c:pt>
                <c:pt idx="923">
                  <c:v>1.3</c:v>
                </c:pt>
                <c:pt idx="924">
                  <c:v>4.2</c:v>
                </c:pt>
                <c:pt idx="925">
                  <c:v>4</c:v>
                </c:pt>
                <c:pt idx="926">
                  <c:v>4</c:v>
                </c:pt>
                <c:pt idx="927">
                  <c:v>6.9</c:v>
                </c:pt>
                <c:pt idx="928">
                  <c:v>6.9</c:v>
                </c:pt>
                <c:pt idx="929">
                  <c:v>6.6</c:v>
                </c:pt>
                <c:pt idx="930">
                  <c:v>6.5</c:v>
                </c:pt>
                <c:pt idx="931">
                  <c:v>6.2</c:v>
                </c:pt>
                <c:pt idx="932">
                  <c:v>6.2</c:v>
                </c:pt>
                <c:pt idx="933">
                  <c:v>6.1</c:v>
                </c:pt>
                <c:pt idx="934">
                  <c:v>8.8000000000000007</c:v>
                </c:pt>
                <c:pt idx="935">
                  <c:v>8.6</c:v>
                </c:pt>
                <c:pt idx="936">
                  <c:v>8</c:v>
                </c:pt>
                <c:pt idx="937">
                  <c:v>7.7</c:v>
                </c:pt>
                <c:pt idx="938">
                  <c:v>7.3</c:v>
                </c:pt>
                <c:pt idx="939">
                  <c:v>7.2</c:v>
                </c:pt>
                <c:pt idx="940">
                  <c:v>6.9</c:v>
                </c:pt>
                <c:pt idx="941">
                  <c:v>6.5</c:v>
                </c:pt>
                <c:pt idx="942">
                  <c:v>6.3</c:v>
                </c:pt>
                <c:pt idx="943">
                  <c:v>6.2</c:v>
                </c:pt>
                <c:pt idx="944">
                  <c:v>8.8000000000000007</c:v>
                </c:pt>
                <c:pt idx="945">
                  <c:v>8.6</c:v>
                </c:pt>
                <c:pt idx="946">
                  <c:v>8.3000000000000007</c:v>
                </c:pt>
                <c:pt idx="947">
                  <c:v>8.1</c:v>
                </c:pt>
                <c:pt idx="948">
                  <c:v>7.9</c:v>
                </c:pt>
                <c:pt idx="949">
                  <c:v>7.3</c:v>
                </c:pt>
                <c:pt idx="950">
                  <c:v>7.1</c:v>
                </c:pt>
                <c:pt idx="951">
                  <c:v>7.1</c:v>
                </c:pt>
                <c:pt idx="952">
                  <c:v>7</c:v>
                </c:pt>
                <c:pt idx="953">
                  <c:v>6.6</c:v>
                </c:pt>
                <c:pt idx="954">
                  <c:v>6.2</c:v>
                </c:pt>
                <c:pt idx="955">
                  <c:v>6</c:v>
                </c:pt>
                <c:pt idx="956">
                  <c:v>5.6</c:v>
                </c:pt>
                <c:pt idx="957">
                  <c:v>5.4</c:v>
                </c:pt>
                <c:pt idx="958">
                  <c:v>5.2</c:v>
                </c:pt>
                <c:pt idx="959">
                  <c:v>4.7</c:v>
                </c:pt>
                <c:pt idx="960">
                  <c:v>4.3</c:v>
                </c:pt>
                <c:pt idx="961">
                  <c:v>4.0999999999999996</c:v>
                </c:pt>
                <c:pt idx="962">
                  <c:v>3.6</c:v>
                </c:pt>
                <c:pt idx="963">
                  <c:v>3.1</c:v>
                </c:pt>
                <c:pt idx="964">
                  <c:v>2.7</c:v>
                </c:pt>
                <c:pt idx="965">
                  <c:v>2.6</c:v>
                </c:pt>
                <c:pt idx="966">
                  <c:v>2.2000000000000002</c:v>
                </c:pt>
                <c:pt idx="967">
                  <c:v>2.1</c:v>
                </c:pt>
                <c:pt idx="968">
                  <c:v>2.1</c:v>
                </c:pt>
                <c:pt idx="969">
                  <c:v>2</c:v>
                </c:pt>
                <c:pt idx="970">
                  <c:v>1.9</c:v>
                </c:pt>
                <c:pt idx="971">
                  <c:v>1.7</c:v>
                </c:pt>
                <c:pt idx="972">
                  <c:v>1.7</c:v>
                </c:pt>
                <c:pt idx="973">
                  <c:v>1.5</c:v>
                </c:pt>
                <c:pt idx="974">
                  <c:v>1.4</c:v>
                </c:pt>
                <c:pt idx="975">
                  <c:v>4.3</c:v>
                </c:pt>
                <c:pt idx="976">
                  <c:v>3.9</c:v>
                </c:pt>
                <c:pt idx="977">
                  <c:v>3.9</c:v>
                </c:pt>
                <c:pt idx="978">
                  <c:v>3.9</c:v>
                </c:pt>
                <c:pt idx="979">
                  <c:v>3.8</c:v>
                </c:pt>
                <c:pt idx="980">
                  <c:v>3.7</c:v>
                </c:pt>
                <c:pt idx="981">
                  <c:v>3.7</c:v>
                </c:pt>
                <c:pt idx="982">
                  <c:v>3.5</c:v>
                </c:pt>
                <c:pt idx="983">
                  <c:v>3.2</c:v>
                </c:pt>
                <c:pt idx="984">
                  <c:v>3.1</c:v>
                </c:pt>
                <c:pt idx="985">
                  <c:v>3.1</c:v>
                </c:pt>
                <c:pt idx="986">
                  <c:v>3.1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2.8</c:v>
                </c:pt>
                <c:pt idx="991">
                  <c:v>2.6</c:v>
                </c:pt>
                <c:pt idx="992">
                  <c:v>2.5</c:v>
                </c:pt>
                <c:pt idx="993">
                  <c:v>8.1999999999999993</c:v>
                </c:pt>
                <c:pt idx="994">
                  <c:v>8.1</c:v>
                </c:pt>
                <c:pt idx="995">
                  <c:v>10.9</c:v>
                </c:pt>
                <c:pt idx="996">
                  <c:v>10.5</c:v>
                </c:pt>
                <c:pt idx="997">
                  <c:v>13</c:v>
                </c:pt>
                <c:pt idx="998">
                  <c:v>12.4</c:v>
                </c:pt>
                <c:pt idx="999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11.4</c:v>
                </c:pt>
                <c:pt idx="2">
                  <c:v>12</c:v>
                </c:pt>
                <c:pt idx="3">
                  <c:v>12.6</c:v>
                </c:pt>
                <c:pt idx="4">
                  <c:v>13.5</c:v>
                </c:pt>
                <c:pt idx="5">
                  <c:v>13.3</c:v>
                </c:pt>
                <c:pt idx="6">
                  <c:v>13.3</c:v>
                </c:pt>
                <c:pt idx="7">
                  <c:v>14.2</c:v>
                </c:pt>
                <c:pt idx="8">
                  <c:v>13.4</c:v>
                </c:pt>
                <c:pt idx="9">
                  <c:v>14</c:v>
                </c:pt>
                <c:pt idx="10">
                  <c:v>15.7</c:v>
                </c:pt>
                <c:pt idx="11">
                  <c:v>15.2</c:v>
                </c:pt>
                <c:pt idx="12">
                  <c:v>14.8</c:v>
                </c:pt>
                <c:pt idx="13">
                  <c:v>14.7</c:v>
                </c:pt>
                <c:pt idx="14">
                  <c:v>16.3</c:v>
                </c:pt>
                <c:pt idx="15">
                  <c:v>15.7</c:v>
                </c:pt>
                <c:pt idx="16">
                  <c:v>15.8</c:v>
                </c:pt>
                <c:pt idx="17">
                  <c:v>14.8</c:v>
                </c:pt>
                <c:pt idx="18">
                  <c:v>16.100000000000001</c:v>
                </c:pt>
                <c:pt idx="19">
                  <c:v>16.7</c:v>
                </c:pt>
                <c:pt idx="20">
                  <c:v>16</c:v>
                </c:pt>
                <c:pt idx="21">
                  <c:v>16</c:v>
                </c:pt>
                <c:pt idx="22">
                  <c:v>14.9</c:v>
                </c:pt>
                <c:pt idx="23">
                  <c:v>14.6</c:v>
                </c:pt>
                <c:pt idx="24">
                  <c:v>15.1</c:v>
                </c:pt>
                <c:pt idx="25">
                  <c:v>15.6</c:v>
                </c:pt>
                <c:pt idx="26">
                  <c:v>16.5</c:v>
                </c:pt>
                <c:pt idx="27">
                  <c:v>14.5</c:v>
                </c:pt>
                <c:pt idx="28">
                  <c:v>15</c:v>
                </c:pt>
                <c:pt idx="29">
                  <c:v>15.3</c:v>
                </c:pt>
                <c:pt idx="30">
                  <c:v>15</c:v>
                </c:pt>
                <c:pt idx="31">
                  <c:v>15.9</c:v>
                </c:pt>
                <c:pt idx="32">
                  <c:v>15.1</c:v>
                </c:pt>
                <c:pt idx="33">
                  <c:v>14.9</c:v>
                </c:pt>
                <c:pt idx="34">
                  <c:v>14.5</c:v>
                </c:pt>
                <c:pt idx="35">
                  <c:v>15.7</c:v>
                </c:pt>
                <c:pt idx="36">
                  <c:v>15.4</c:v>
                </c:pt>
                <c:pt idx="37">
                  <c:v>13.9</c:v>
                </c:pt>
                <c:pt idx="38">
                  <c:v>15.6</c:v>
                </c:pt>
                <c:pt idx="39">
                  <c:v>16.2</c:v>
                </c:pt>
                <c:pt idx="40">
                  <c:v>14.6</c:v>
                </c:pt>
                <c:pt idx="41">
                  <c:v>13.9</c:v>
                </c:pt>
                <c:pt idx="42">
                  <c:v>14.8</c:v>
                </c:pt>
                <c:pt idx="43">
                  <c:v>15.5</c:v>
                </c:pt>
                <c:pt idx="44">
                  <c:v>14.7</c:v>
                </c:pt>
                <c:pt idx="45">
                  <c:v>16.399999999999999</c:v>
                </c:pt>
                <c:pt idx="46">
                  <c:v>17.2</c:v>
                </c:pt>
                <c:pt idx="47">
                  <c:v>17.3</c:v>
                </c:pt>
                <c:pt idx="48">
                  <c:v>18.100000000000001</c:v>
                </c:pt>
                <c:pt idx="49">
                  <c:v>17.3</c:v>
                </c:pt>
                <c:pt idx="50">
                  <c:v>19.100000000000001</c:v>
                </c:pt>
                <c:pt idx="51">
                  <c:v>19.3</c:v>
                </c:pt>
                <c:pt idx="52">
                  <c:v>19.100000000000001</c:v>
                </c:pt>
                <c:pt idx="53">
                  <c:v>19.3</c:v>
                </c:pt>
                <c:pt idx="54">
                  <c:v>19.3</c:v>
                </c:pt>
                <c:pt idx="55">
                  <c:v>19</c:v>
                </c:pt>
                <c:pt idx="56">
                  <c:v>18.100000000000001</c:v>
                </c:pt>
                <c:pt idx="57">
                  <c:v>17.399999999999999</c:v>
                </c:pt>
                <c:pt idx="58">
                  <c:v>16.5</c:v>
                </c:pt>
                <c:pt idx="59">
                  <c:v>17.100000000000001</c:v>
                </c:pt>
                <c:pt idx="60">
                  <c:v>17.2</c:v>
                </c:pt>
                <c:pt idx="61">
                  <c:v>16.600000000000001</c:v>
                </c:pt>
                <c:pt idx="62">
                  <c:v>17.2</c:v>
                </c:pt>
                <c:pt idx="63">
                  <c:v>17.399999999999999</c:v>
                </c:pt>
                <c:pt idx="64">
                  <c:v>18.5</c:v>
                </c:pt>
                <c:pt idx="65">
                  <c:v>17.7</c:v>
                </c:pt>
                <c:pt idx="66">
                  <c:v>17.8</c:v>
                </c:pt>
                <c:pt idx="67">
                  <c:v>17</c:v>
                </c:pt>
                <c:pt idx="68">
                  <c:v>15.8</c:v>
                </c:pt>
                <c:pt idx="69">
                  <c:v>15.6</c:v>
                </c:pt>
                <c:pt idx="70">
                  <c:v>14.4</c:v>
                </c:pt>
                <c:pt idx="71">
                  <c:v>14.3</c:v>
                </c:pt>
                <c:pt idx="72">
                  <c:v>13.8</c:v>
                </c:pt>
                <c:pt idx="73">
                  <c:v>15.1</c:v>
                </c:pt>
                <c:pt idx="74">
                  <c:v>16.899999999999999</c:v>
                </c:pt>
                <c:pt idx="75">
                  <c:v>16.100000000000001</c:v>
                </c:pt>
                <c:pt idx="76">
                  <c:v>15.1</c:v>
                </c:pt>
                <c:pt idx="77">
                  <c:v>15.3</c:v>
                </c:pt>
                <c:pt idx="78">
                  <c:v>14.4</c:v>
                </c:pt>
                <c:pt idx="79">
                  <c:v>14.2</c:v>
                </c:pt>
                <c:pt idx="80">
                  <c:v>16.600000000000001</c:v>
                </c:pt>
                <c:pt idx="81">
                  <c:v>16.3</c:v>
                </c:pt>
                <c:pt idx="82">
                  <c:v>17.2</c:v>
                </c:pt>
                <c:pt idx="83">
                  <c:v>17.3</c:v>
                </c:pt>
                <c:pt idx="84">
                  <c:v>17.600000000000001</c:v>
                </c:pt>
                <c:pt idx="85">
                  <c:v>18.7</c:v>
                </c:pt>
                <c:pt idx="86">
                  <c:v>18.5</c:v>
                </c:pt>
                <c:pt idx="87">
                  <c:v>17.600000000000001</c:v>
                </c:pt>
                <c:pt idx="88">
                  <c:v>18.600000000000001</c:v>
                </c:pt>
                <c:pt idx="89">
                  <c:v>18.600000000000001</c:v>
                </c:pt>
                <c:pt idx="90">
                  <c:v>18.600000000000001</c:v>
                </c:pt>
                <c:pt idx="91">
                  <c:v>18</c:v>
                </c:pt>
                <c:pt idx="92">
                  <c:v>18.5</c:v>
                </c:pt>
                <c:pt idx="93">
                  <c:v>18.100000000000001</c:v>
                </c:pt>
                <c:pt idx="94">
                  <c:v>18</c:v>
                </c:pt>
                <c:pt idx="95">
                  <c:v>17.899999999999999</c:v>
                </c:pt>
                <c:pt idx="96">
                  <c:v>17.100000000000001</c:v>
                </c:pt>
                <c:pt idx="97">
                  <c:v>17.2</c:v>
                </c:pt>
                <c:pt idx="98">
                  <c:v>17.899999999999999</c:v>
                </c:pt>
                <c:pt idx="99">
                  <c:v>17.8</c:v>
                </c:pt>
                <c:pt idx="100">
                  <c:v>17.600000000000001</c:v>
                </c:pt>
                <c:pt idx="101">
                  <c:v>16.600000000000001</c:v>
                </c:pt>
                <c:pt idx="102">
                  <c:v>15.5</c:v>
                </c:pt>
                <c:pt idx="103">
                  <c:v>15.7</c:v>
                </c:pt>
                <c:pt idx="104">
                  <c:v>14.7</c:v>
                </c:pt>
                <c:pt idx="105">
                  <c:v>16.8</c:v>
                </c:pt>
                <c:pt idx="106">
                  <c:v>17.399999999999999</c:v>
                </c:pt>
                <c:pt idx="107">
                  <c:v>17.399999999999999</c:v>
                </c:pt>
                <c:pt idx="108">
                  <c:v>18.100000000000001</c:v>
                </c:pt>
                <c:pt idx="109">
                  <c:v>17.600000000000001</c:v>
                </c:pt>
                <c:pt idx="110">
                  <c:v>16.100000000000001</c:v>
                </c:pt>
                <c:pt idx="111">
                  <c:v>16.600000000000001</c:v>
                </c:pt>
                <c:pt idx="112">
                  <c:v>16.2</c:v>
                </c:pt>
                <c:pt idx="113">
                  <c:v>17.100000000000001</c:v>
                </c:pt>
                <c:pt idx="114">
                  <c:v>17.8</c:v>
                </c:pt>
                <c:pt idx="115">
                  <c:v>16.7</c:v>
                </c:pt>
                <c:pt idx="116">
                  <c:v>19.5</c:v>
                </c:pt>
                <c:pt idx="117">
                  <c:v>18.8</c:v>
                </c:pt>
                <c:pt idx="118">
                  <c:v>19.899999999999999</c:v>
                </c:pt>
                <c:pt idx="119">
                  <c:v>20.8</c:v>
                </c:pt>
                <c:pt idx="120">
                  <c:v>21.7</c:v>
                </c:pt>
                <c:pt idx="121">
                  <c:v>20.6</c:v>
                </c:pt>
                <c:pt idx="122">
                  <c:v>20.399999999999999</c:v>
                </c:pt>
                <c:pt idx="123">
                  <c:v>19.399999999999999</c:v>
                </c:pt>
                <c:pt idx="124">
                  <c:v>16.899999999999999</c:v>
                </c:pt>
                <c:pt idx="125">
                  <c:v>18.399999999999999</c:v>
                </c:pt>
                <c:pt idx="126">
                  <c:v>18.600000000000001</c:v>
                </c:pt>
                <c:pt idx="127">
                  <c:v>20.100000000000001</c:v>
                </c:pt>
                <c:pt idx="128">
                  <c:v>21.7</c:v>
                </c:pt>
                <c:pt idx="129">
                  <c:v>21.2</c:v>
                </c:pt>
                <c:pt idx="130">
                  <c:v>20.5</c:v>
                </c:pt>
                <c:pt idx="131">
                  <c:v>20.5</c:v>
                </c:pt>
                <c:pt idx="132">
                  <c:v>20.7</c:v>
                </c:pt>
                <c:pt idx="133">
                  <c:v>19.8</c:v>
                </c:pt>
                <c:pt idx="134">
                  <c:v>19.2</c:v>
                </c:pt>
                <c:pt idx="135">
                  <c:v>18.2</c:v>
                </c:pt>
                <c:pt idx="136">
                  <c:v>17.8</c:v>
                </c:pt>
                <c:pt idx="137">
                  <c:v>18.5</c:v>
                </c:pt>
                <c:pt idx="138">
                  <c:v>18.100000000000001</c:v>
                </c:pt>
                <c:pt idx="139">
                  <c:v>18.399999999999999</c:v>
                </c:pt>
                <c:pt idx="140">
                  <c:v>17.5</c:v>
                </c:pt>
                <c:pt idx="141">
                  <c:v>19.100000000000001</c:v>
                </c:pt>
                <c:pt idx="142">
                  <c:v>18</c:v>
                </c:pt>
                <c:pt idx="143">
                  <c:v>19.899999999999999</c:v>
                </c:pt>
                <c:pt idx="144">
                  <c:v>19.100000000000001</c:v>
                </c:pt>
                <c:pt idx="145">
                  <c:v>20.6</c:v>
                </c:pt>
                <c:pt idx="146">
                  <c:v>20.100000000000001</c:v>
                </c:pt>
                <c:pt idx="147">
                  <c:v>20.6</c:v>
                </c:pt>
                <c:pt idx="148">
                  <c:v>19.5</c:v>
                </c:pt>
                <c:pt idx="149">
                  <c:v>18.899999999999999</c:v>
                </c:pt>
                <c:pt idx="150">
                  <c:v>19.2</c:v>
                </c:pt>
                <c:pt idx="151">
                  <c:v>20.100000000000001</c:v>
                </c:pt>
                <c:pt idx="152">
                  <c:v>20.8</c:v>
                </c:pt>
                <c:pt idx="153">
                  <c:v>21.2</c:v>
                </c:pt>
                <c:pt idx="154">
                  <c:v>19.8</c:v>
                </c:pt>
                <c:pt idx="155">
                  <c:v>21.5</c:v>
                </c:pt>
                <c:pt idx="156">
                  <c:v>21.3</c:v>
                </c:pt>
                <c:pt idx="157">
                  <c:v>21.6</c:v>
                </c:pt>
                <c:pt idx="158">
                  <c:v>20.9</c:v>
                </c:pt>
                <c:pt idx="159">
                  <c:v>20.6</c:v>
                </c:pt>
                <c:pt idx="160">
                  <c:v>20.100000000000001</c:v>
                </c:pt>
                <c:pt idx="161">
                  <c:v>20.8</c:v>
                </c:pt>
                <c:pt idx="162">
                  <c:v>23.4</c:v>
                </c:pt>
                <c:pt idx="163">
                  <c:v>23</c:v>
                </c:pt>
                <c:pt idx="164">
                  <c:v>22</c:v>
                </c:pt>
                <c:pt idx="165">
                  <c:v>23.1</c:v>
                </c:pt>
                <c:pt idx="166">
                  <c:v>23.2</c:v>
                </c:pt>
                <c:pt idx="167">
                  <c:v>21.4</c:v>
                </c:pt>
                <c:pt idx="168">
                  <c:v>19.8</c:v>
                </c:pt>
                <c:pt idx="169">
                  <c:v>17.399999999999999</c:v>
                </c:pt>
                <c:pt idx="170">
                  <c:v>18.600000000000001</c:v>
                </c:pt>
                <c:pt idx="171">
                  <c:v>18.600000000000001</c:v>
                </c:pt>
                <c:pt idx="172">
                  <c:v>16.8</c:v>
                </c:pt>
                <c:pt idx="173">
                  <c:v>16</c:v>
                </c:pt>
                <c:pt idx="174">
                  <c:v>15.7</c:v>
                </c:pt>
                <c:pt idx="175">
                  <c:v>15</c:v>
                </c:pt>
                <c:pt idx="176">
                  <c:v>16.399999999999999</c:v>
                </c:pt>
                <c:pt idx="177">
                  <c:v>16.899999999999999</c:v>
                </c:pt>
                <c:pt idx="178">
                  <c:v>18.3</c:v>
                </c:pt>
                <c:pt idx="179">
                  <c:v>17.8</c:v>
                </c:pt>
                <c:pt idx="180">
                  <c:v>17.899999999999999</c:v>
                </c:pt>
                <c:pt idx="181">
                  <c:v>19.100000000000001</c:v>
                </c:pt>
                <c:pt idx="182">
                  <c:v>19</c:v>
                </c:pt>
                <c:pt idx="183">
                  <c:v>19.7</c:v>
                </c:pt>
                <c:pt idx="184">
                  <c:v>19.899999999999999</c:v>
                </c:pt>
                <c:pt idx="185">
                  <c:v>19</c:v>
                </c:pt>
                <c:pt idx="186">
                  <c:v>19.8</c:v>
                </c:pt>
                <c:pt idx="187">
                  <c:v>20.399999999999999</c:v>
                </c:pt>
                <c:pt idx="188">
                  <c:v>20.5</c:v>
                </c:pt>
                <c:pt idx="189">
                  <c:v>20.6</c:v>
                </c:pt>
                <c:pt idx="190">
                  <c:v>19.2</c:v>
                </c:pt>
                <c:pt idx="191">
                  <c:v>17.8</c:v>
                </c:pt>
                <c:pt idx="192">
                  <c:v>19.100000000000001</c:v>
                </c:pt>
                <c:pt idx="193">
                  <c:v>18</c:v>
                </c:pt>
                <c:pt idx="194">
                  <c:v>18.3</c:v>
                </c:pt>
                <c:pt idx="195">
                  <c:v>18.3</c:v>
                </c:pt>
                <c:pt idx="196">
                  <c:v>18.3</c:v>
                </c:pt>
                <c:pt idx="197">
                  <c:v>19.100000000000001</c:v>
                </c:pt>
                <c:pt idx="198">
                  <c:v>19.5</c:v>
                </c:pt>
                <c:pt idx="199">
                  <c:v>20.6</c:v>
                </c:pt>
                <c:pt idx="200">
                  <c:v>19.7</c:v>
                </c:pt>
                <c:pt idx="201">
                  <c:v>20.3</c:v>
                </c:pt>
                <c:pt idx="202">
                  <c:v>20.6</c:v>
                </c:pt>
                <c:pt idx="203">
                  <c:v>21.5</c:v>
                </c:pt>
                <c:pt idx="204">
                  <c:v>21.1</c:v>
                </c:pt>
                <c:pt idx="205">
                  <c:v>20.100000000000001</c:v>
                </c:pt>
                <c:pt idx="206">
                  <c:v>21.8</c:v>
                </c:pt>
                <c:pt idx="207">
                  <c:v>22.6</c:v>
                </c:pt>
                <c:pt idx="208">
                  <c:v>22.3</c:v>
                </c:pt>
                <c:pt idx="209">
                  <c:v>20.7</c:v>
                </c:pt>
                <c:pt idx="210">
                  <c:v>19.3</c:v>
                </c:pt>
                <c:pt idx="211">
                  <c:v>19.8</c:v>
                </c:pt>
                <c:pt idx="212">
                  <c:v>19.899999999999999</c:v>
                </c:pt>
                <c:pt idx="213">
                  <c:v>20.2</c:v>
                </c:pt>
                <c:pt idx="214">
                  <c:v>19.899999999999999</c:v>
                </c:pt>
                <c:pt idx="215">
                  <c:v>18.8</c:v>
                </c:pt>
                <c:pt idx="216">
                  <c:v>20.7</c:v>
                </c:pt>
                <c:pt idx="217">
                  <c:v>20.5</c:v>
                </c:pt>
                <c:pt idx="218">
                  <c:v>21.2</c:v>
                </c:pt>
                <c:pt idx="219">
                  <c:v>21</c:v>
                </c:pt>
                <c:pt idx="220">
                  <c:v>20.6</c:v>
                </c:pt>
                <c:pt idx="221">
                  <c:v>19.8</c:v>
                </c:pt>
                <c:pt idx="222">
                  <c:v>21.1</c:v>
                </c:pt>
                <c:pt idx="223">
                  <c:v>22</c:v>
                </c:pt>
                <c:pt idx="224">
                  <c:v>21.8</c:v>
                </c:pt>
                <c:pt idx="225">
                  <c:v>22</c:v>
                </c:pt>
                <c:pt idx="226">
                  <c:v>21.4</c:v>
                </c:pt>
                <c:pt idx="227">
                  <c:v>22.1</c:v>
                </c:pt>
                <c:pt idx="228">
                  <c:v>22.3</c:v>
                </c:pt>
                <c:pt idx="229">
                  <c:v>22.3</c:v>
                </c:pt>
                <c:pt idx="230">
                  <c:v>21.9</c:v>
                </c:pt>
                <c:pt idx="231">
                  <c:v>20.5</c:v>
                </c:pt>
                <c:pt idx="232">
                  <c:v>22.6</c:v>
                </c:pt>
                <c:pt idx="233">
                  <c:v>22.7</c:v>
                </c:pt>
                <c:pt idx="234">
                  <c:v>23.2</c:v>
                </c:pt>
                <c:pt idx="235">
                  <c:v>24.2</c:v>
                </c:pt>
                <c:pt idx="236">
                  <c:v>23.2</c:v>
                </c:pt>
                <c:pt idx="237">
                  <c:v>23.6</c:v>
                </c:pt>
                <c:pt idx="238">
                  <c:v>21.7</c:v>
                </c:pt>
                <c:pt idx="239">
                  <c:v>20.100000000000001</c:v>
                </c:pt>
                <c:pt idx="240">
                  <c:v>19.600000000000001</c:v>
                </c:pt>
                <c:pt idx="241">
                  <c:v>19.3</c:v>
                </c:pt>
                <c:pt idx="242">
                  <c:v>18.7</c:v>
                </c:pt>
                <c:pt idx="243">
                  <c:v>20.399999999999999</c:v>
                </c:pt>
                <c:pt idx="244">
                  <c:v>22.5</c:v>
                </c:pt>
                <c:pt idx="245">
                  <c:v>22.6</c:v>
                </c:pt>
                <c:pt idx="246">
                  <c:v>22.4</c:v>
                </c:pt>
                <c:pt idx="247">
                  <c:v>22.3</c:v>
                </c:pt>
                <c:pt idx="248">
                  <c:v>22.3</c:v>
                </c:pt>
                <c:pt idx="249">
                  <c:v>21.8</c:v>
                </c:pt>
                <c:pt idx="250">
                  <c:v>20.7</c:v>
                </c:pt>
                <c:pt idx="251">
                  <c:v>21.4</c:v>
                </c:pt>
                <c:pt idx="252">
                  <c:v>22.8</c:v>
                </c:pt>
                <c:pt idx="253">
                  <c:v>22.9</c:v>
                </c:pt>
                <c:pt idx="254">
                  <c:v>23</c:v>
                </c:pt>
                <c:pt idx="255">
                  <c:v>23</c:v>
                </c:pt>
                <c:pt idx="256">
                  <c:v>22.9</c:v>
                </c:pt>
                <c:pt idx="257">
                  <c:v>23.3</c:v>
                </c:pt>
                <c:pt idx="258">
                  <c:v>25.3</c:v>
                </c:pt>
                <c:pt idx="259">
                  <c:v>25.4</c:v>
                </c:pt>
                <c:pt idx="260">
                  <c:v>25.5</c:v>
                </c:pt>
                <c:pt idx="261">
                  <c:v>25.1</c:v>
                </c:pt>
                <c:pt idx="262">
                  <c:v>25</c:v>
                </c:pt>
                <c:pt idx="263">
                  <c:v>23.6</c:v>
                </c:pt>
                <c:pt idx="264">
                  <c:v>24.9</c:v>
                </c:pt>
                <c:pt idx="265">
                  <c:v>24.3</c:v>
                </c:pt>
                <c:pt idx="266">
                  <c:v>23.1</c:v>
                </c:pt>
                <c:pt idx="267">
                  <c:v>24.4</c:v>
                </c:pt>
                <c:pt idx="268">
                  <c:v>24.5</c:v>
                </c:pt>
                <c:pt idx="269">
                  <c:v>22.9</c:v>
                </c:pt>
                <c:pt idx="270">
                  <c:v>24.5</c:v>
                </c:pt>
                <c:pt idx="271">
                  <c:v>24.2</c:v>
                </c:pt>
                <c:pt idx="272">
                  <c:v>24.5</c:v>
                </c:pt>
                <c:pt idx="273">
                  <c:v>24.8</c:v>
                </c:pt>
                <c:pt idx="274">
                  <c:v>25.5</c:v>
                </c:pt>
                <c:pt idx="275">
                  <c:v>24.2</c:v>
                </c:pt>
                <c:pt idx="276">
                  <c:v>22</c:v>
                </c:pt>
                <c:pt idx="277">
                  <c:v>24.2</c:v>
                </c:pt>
                <c:pt idx="278">
                  <c:v>24.5</c:v>
                </c:pt>
                <c:pt idx="279">
                  <c:v>24.2</c:v>
                </c:pt>
                <c:pt idx="280">
                  <c:v>24.7</c:v>
                </c:pt>
                <c:pt idx="281">
                  <c:v>26</c:v>
                </c:pt>
                <c:pt idx="282">
                  <c:v>25.3</c:v>
                </c:pt>
                <c:pt idx="283">
                  <c:v>25</c:v>
                </c:pt>
                <c:pt idx="284">
                  <c:v>24.5</c:v>
                </c:pt>
                <c:pt idx="285">
                  <c:v>25.7</c:v>
                </c:pt>
                <c:pt idx="286">
                  <c:v>25.5</c:v>
                </c:pt>
                <c:pt idx="287">
                  <c:v>27</c:v>
                </c:pt>
                <c:pt idx="288">
                  <c:v>27</c:v>
                </c:pt>
                <c:pt idx="289">
                  <c:v>27.1</c:v>
                </c:pt>
                <c:pt idx="290">
                  <c:v>24.1</c:v>
                </c:pt>
                <c:pt idx="291">
                  <c:v>25.7</c:v>
                </c:pt>
                <c:pt idx="292">
                  <c:v>27.1</c:v>
                </c:pt>
                <c:pt idx="293">
                  <c:v>27.1</c:v>
                </c:pt>
                <c:pt idx="294">
                  <c:v>26.1</c:v>
                </c:pt>
                <c:pt idx="295">
                  <c:v>25.4</c:v>
                </c:pt>
                <c:pt idx="296">
                  <c:v>25.5</c:v>
                </c:pt>
                <c:pt idx="297">
                  <c:v>25.2</c:v>
                </c:pt>
                <c:pt idx="298">
                  <c:v>25.3</c:v>
                </c:pt>
                <c:pt idx="299">
                  <c:v>26</c:v>
                </c:pt>
                <c:pt idx="300">
                  <c:v>28</c:v>
                </c:pt>
                <c:pt idx="301">
                  <c:v>27.4</c:v>
                </c:pt>
                <c:pt idx="302">
                  <c:v>25.1</c:v>
                </c:pt>
                <c:pt idx="303">
                  <c:v>23.9</c:v>
                </c:pt>
                <c:pt idx="304">
                  <c:v>25.7</c:v>
                </c:pt>
                <c:pt idx="305">
                  <c:v>25.7</c:v>
                </c:pt>
                <c:pt idx="306">
                  <c:v>24.5</c:v>
                </c:pt>
                <c:pt idx="307">
                  <c:v>25.4</c:v>
                </c:pt>
                <c:pt idx="308">
                  <c:v>28.2</c:v>
                </c:pt>
                <c:pt idx="309">
                  <c:v>26</c:v>
                </c:pt>
                <c:pt idx="310">
                  <c:v>22.7</c:v>
                </c:pt>
                <c:pt idx="311">
                  <c:v>24.1</c:v>
                </c:pt>
                <c:pt idx="312">
                  <c:v>23.9</c:v>
                </c:pt>
                <c:pt idx="313">
                  <c:v>23.2</c:v>
                </c:pt>
                <c:pt idx="314">
                  <c:v>25.2</c:v>
                </c:pt>
                <c:pt idx="315">
                  <c:v>23.8</c:v>
                </c:pt>
                <c:pt idx="316">
                  <c:v>25.3</c:v>
                </c:pt>
                <c:pt idx="317">
                  <c:v>26.9</c:v>
                </c:pt>
                <c:pt idx="318">
                  <c:v>25.9</c:v>
                </c:pt>
                <c:pt idx="319">
                  <c:v>24.8</c:v>
                </c:pt>
                <c:pt idx="320">
                  <c:v>26.8</c:v>
                </c:pt>
                <c:pt idx="321">
                  <c:v>25.2</c:v>
                </c:pt>
                <c:pt idx="322">
                  <c:v>25.6</c:v>
                </c:pt>
                <c:pt idx="323">
                  <c:v>26.5</c:v>
                </c:pt>
                <c:pt idx="324">
                  <c:v>27.2</c:v>
                </c:pt>
                <c:pt idx="325">
                  <c:v>27.7</c:v>
                </c:pt>
                <c:pt idx="326">
                  <c:v>28.6</c:v>
                </c:pt>
                <c:pt idx="327">
                  <c:v>27.8</c:v>
                </c:pt>
                <c:pt idx="328">
                  <c:v>30.5</c:v>
                </c:pt>
                <c:pt idx="329">
                  <c:v>31.2</c:v>
                </c:pt>
                <c:pt idx="330">
                  <c:v>28.9</c:v>
                </c:pt>
                <c:pt idx="331">
                  <c:v>30.3</c:v>
                </c:pt>
                <c:pt idx="332">
                  <c:v>28.4</c:v>
                </c:pt>
                <c:pt idx="333">
                  <c:v>27.8</c:v>
                </c:pt>
                <c:pt idx="334">
                  <c:v>27.5</c:v>
                </c:pt>
                <c:pt idx="335">
                  <c:v>28.1</c:v>
                </c:pt>
                <c:pt idx="336">
                  <c:v>27.5</c:v>
                </c:pt>
                <c:pt idx="337">
                  <c:v>28.6</c:v>
                </c:pt>
                <c:pt idx="338">
                  <c:v>29.4</c:v>
                </c:pt>
                <c:pt idx="339">
                  <c:v>29.6</c:v>
                </c:pt>
                <c:pt idx="340">
                  <c:v>29.6</c:v>
                </c:pt>
                <c:pt idx="341">
                  <c:v>30.9</c:v>
                </c:pt>
                <c:pt idx="342">
                  <c:v>29.9</c:v>
                </c:pt>
                <c:pt idx="343">
                  <c:v>27.5</c:v>
                </c:pt>
                <c:pt idx="344">
                  <c:v>27.9</c:v>
                </c:pt>
                <c:pt idx="345">
                  <c:v>26.3</c:v>
                </c:pt>
                <c:pt idx="346">
                  <c:v>25.6</c:v>
                </c:pt>
                <c:pt idx="347">
                  <c:v>25.6</c:v>
                </c:pt>
                <c:pt idx="348">
                  <c:v>25.8</c:v>
                </c:pt>
                <c:pt idx="349">
                  <c:v>24.1</c:v>
                </c:pt>
                <c:pt idx="350">
                  <c:v>25</c:v>
                </c:pt>
                <c:pt idx="351">
                  <c:v>26.1</c:v>
                </c:pt>
                <c:pt idx="352">
                  <c:v>26.4</c:v>
                </c:pt>
                <c:pt idx="353">
                  <c:v>26.3</c:v>
                </c:pt>
                <c:pt idx="354">
                  <c:v>26.7</c:v>
                </c:pt>
                <c:pt idx="355">
                  <c:v>25.7</c:v>
                </c:pt>
                <c:pt idx="356">
                  <c:v>29.8</c:v>
                </c:pt>
                <c:pt idx="357">
                  <c:v>28.9</c:v>
                </c:pt>
                <c:pt idx="358">
                  <c:v>29.5</c:v>
                </c:pt>
                <c:pt idx="359">
                  <c:v>28.5</c:v>
                </c:pt>
                <c:pt idx="360">
                  <c:v>28.7</c:v>
                </c:pt>
                <c:pt idx="361">
                  <c:v>30.7</c:v>
                </c:pt>
                <c:pt idx="362">
                  <c:v>31.5</c:v>
                </c:pt>
                <c:pt idx="363">
                  <c:v>31.1</c:v>
                </c:pt>
                <c:pt idx="364">
                  <c:v>33.299999999999997</c:v>
                </c:pt>
                <c:pt idx="365">
                  <c:v>32.9</c:v>
                </c:pt>
                <c:pt idx="366">
                  <c:v>32</c:v>
                </c:pt>
                <c:pt idx="367">
                  <c:v>32.700000000000003</c:v>
                </c:pt>
                <c:pt idx="368">
                  <c:v>31.5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33.9</c:v>
                </c:pt>
                <c:pt idx="372">
                  <c:v>30.9</c:v>
                </c:pt>
                <c:pt idx="373">
                  <c:v>30.4</c:v>
                </c:pt>
                <c:pt idx="374">
                  <c:v>30.7</c:v>
                </c:pt>
                <c:pt idx="375">
                  <c:v>30.2</c:v>
                </c:pt>
                <c:pt idx="376">
                  <c:v>27.1</c:v>
                </c:pt>
                <c:pt idx="377">
                  <c:v>27.8</c:v>
                </c:pt>
                <c:pt idx="378">
                  <c:v>29.5</c:v>
                </c:pt>
                <c:pt idx="379">
                  <c:v>28.3</c:v>
                </c:pt>
                <c:pt idx="380">
                  <c:v>28.3</c:v>
                </c:pt>
                <c:pt idx="381">
                  <c:v>29.4</c:v>
                </c:pt>
                <c:pt idx="382">
                  <c:v>28.7</c:v>
                </c:pt>
                <c:pt idx="383">
                  <c:v>30.6</c:v>
                </c:pt>
                <c:pt idx="384">
                  <c:v>30.6</c:v>
                </c:pt>
                <c:pt idx="385">
                  <c:v>31.1</c:v>
                </c:pt>
                <c:pt idx="386">
                  <c:v>31.3</c:v>
                </c:pt>
                <c:pt idx="387">
                  <c:v>30.9</c:v>
                </c:pt>
                <c:pt idx="388">
                  <c:v>27.6</c:v>
                </c:pt>
                <c:pt idx="389">
                  <c:v>26.9</c:v>
                </c:pt>
                <c:pt idx="390">
                  <c:v>26</c:v>
                </c:pt>
                <c:pt idx="391">
                  <c:v>28.2</c:v>
                </c:pt>
                <c:pt idx="392">
                  <c:v>27.1</c:v>
                </c:pt>
                <c:pt idx="393">
                  <c:v>27.2</c:v>
                </c:pt>
                <c:pt idx="394">
                  <c:v>26.1</c:v>
                </c:pt>
                <c:pt idx="395">
                  <c:v>28.4</c:v>
                </c:pt>
                <c:pt idx="396">
                  <c:v>30.4</c:v>
                </c:pt>
                <c:pt idx="397">
                  <c:v>28.9</c:v>
                </c:pt>
                <c:pt idx="398">
                  <c:v>27.7</c:v>
                </c:pt>
                <c:pt idx="399">
                  <c:v>27.1</c:v>
                </c:pt>
                <c:pt idx="400">
                  <c:v>27.5</c:v>
                </c:pt>
                <c:pt idx="401">
                  <c:v>29.1</c:v>
                </c:pt>
                <c:pt idx="402">
                  <c:v>30.9</c:v>
                </c:pt>
                <c:pt idx="403">
                  <c:v>33.6</c:v>
                </c:pt>
                <c:pt idx="404">
                  <c:v>31.9</c:v>
                </c:pt>
                <c:pt idx="405">
                  <c:v>33.299999999999997</c:v>
                </c:pt>
                <c:pt idx="406">
                  <c:v>33.200000000000003</c:v>
                </c:pt>
                <c:pt idx="407">
                  <c:v>32.799999999999997</c:v>
                </c:pt>
                <c:pt idx="408">
                  <c:v>33.1</c:v>
                </c:pt>
                <c:pt idx="409">
                  <c:v>35.4</c:v>
                </c:pt>
                <c:pt idx="410">
                  <c:v>34.700000000000003</c:v>
                </c:pt>
                <c:pt idx="411">
                  <c:v>32.6</c:v>
                </c:pt>
                <c:pt idx="412">
                  <c:v>29.3</c:v>
                </c:pt>
                <c:pt idx="413">
                  <c:v>31.2</c:v>
                </c:pt>
                <c:pt idx="414">
                  <c:v>30.6</c:v>
                </c:pt>
                <c:pt idx="415">
                  <c:v>28.5</c:v>
                </c:pt>
                <c:pt idx="416">
                  <c:v>26.8</c:v>
                </c:pt>
                <c:pt idx="417">
                  <c:v>29</c:v>
                </c:pt>
                <c:pt idx="418">
                  <c:v>29.1</c:v>
                </c:pt>
                <c:pt idx="419">
                  <c:v>28.4</c:v>
                </c:pt>
                <c:pt idx="420">
                  <c:v>29.2</c:v>
                </c:pt>
                <c:pt idx="421">
                  <c:v>29</c:v>
                </c:pt>
                <c:pt idx="422">
                  <c:v>30.7</c:v>
                </c:pt>
                <c:pt idx="423">
                  <c:v>33.200000000000003</c:v>
                </c:pt>
                <c:pt idx="424">
                  <c:v>35.6</c:v>
                </c:pt>
                <c:pt idx="425">
                  <c:v>34.700000000000003</c:v>
                </c:pt>
                <c:pt idx="426">
                  <c:v>35.200000000000003</c:v>
                </c:pt>
                <c:pt idx="427">
                  <c:v>33.1</c:v>
                </c:pt>
                <c:pt idx="428">
                  <c:v>33.5</c:v>
                </c:pt>
                <c:pt idx="429">
                  <c:v>33.299999999999997</c:v>
                </c:pt>
                <c:pt idx="430">
                  <c:v>30.9</c:v>
                </c:pt>
                <c:pt idx="431">
                  <c:v>27.5</c:v>
                </c:pt>
                <c:pt idx="432">
                  <c:v>28.8</c:v>
                </c:pt>
                <c:pt idx="433">
                  <c:v>27.9</c:v>
                </c:pt>
                <c:pt idx="434">
                  <c:v>30.1</c:v>
                </c:pt>
                <c:pt idx="435">
                  <c:v>32.299999999999997</c:v>
                </c:pt>
                <c:pt idx="436">
                  <c:v>31</c:v>
                </c:pt>
                <c:pt idx="437">
                  <c:v>30.2</c:v>
                </c:pt>
                <c:pt idx="438">
                  <c:v>33.5</c:v>
                </c:pt>
                <c:pt idx="439">
                  <c:v>34.5</c:v>
                </c:pt>
                <c:pt idx="440">
                  <c:v>34.1</c:v>
                </c:pt>
                <c:pt idx="441">
                  <c:v>35.4</c:v>
                </c:pt>
                <c:pt idx="442">
                  <c:v>34.6</c:v>
                </c:pt>
                <c:pt idx="443">
                  <c:v>35.700000000000003</c:v>
                </c:pt>
                <c:pt idx="444">
                  <c:v>33.799999999999997</c:v>
                </c:pt>
                <c:pt idx="445">
                  <c:v>34</c:v>
                </c:pt>
                <c:pt idx="446">
                  <c:v>33.6</c:v>
                </c:pt>
                <c:pt idx="447">
                  <c:v>31.2</c:v>
                </c:pt>
                <c:pt idx="448">
                  <c:v>34.4</c:v>
                </c:pt>
                <c:pt idx="449">
                  <c:v>33.5</c:v>
                </c:pt>
                <c:pt idx="450">
                  <c:v>32.700000000000003</c:v>
                </c:pt>
                <c:pt idx="451">
                  <c:v>32.299999999999997</c:v>
                </c:pt>
                <c:pt idx="452">
                  <c:v>32.5</c:v>
                </c:pt>
                <c:pt idx="453">
                  <c:v>32.4</c:v>
                </c:pt>
                <c:pt idx="454">
                  <c:v>33</c:v>
                </c:pt>
                <c:pt idx="455">
                  <c:v>31.7</c:v>
                </c:pt>
                <c:pt idx="456">
                  <c:v>33.6</c:v>
                </c:pt>
                <c:pt idx="457">
                  <c:v>33.1</c:v>
                </c:pt>
                <c:pt idx="458">
                  <c:v>34.6</c:v>
                </c:pt>
                <c:pt idx="459">
                  <c:v>34.5</c:v>
                </c:pt>
                <c:pt idx="460">
                  <c:v>34.5</c:v>
                </c:pt>
                <c:pt idx="461">
                  <c:v>37</c:v>
                </c:pt>
                <c:pt idx="462">
                  <c:v>36.1</c:v>
                </c:pt>
                <c:pt idx="463">
                  <c:v>35.6</c:v>
                </c:pt>
                <c:pt idx="464">
                  <c:v>36.700000000000003</c:v>
                </c:pt>
                <c:pt idx="465">
                  <c:v>34.299999999999997</c:v>
                </c:pt>
                <c:pt idx="466">
                  <c:v>32.6</c:v>
                </c:pt>
                <c:pt idx="467">
                  <c:v>33.799999999999997</c:v>
                </c:pt>
                <c:pt idx="468">
                  <c:v>36.5</c:v>
                </c:pt>
                <c:pt idx="469">
                  <c:v>37.700000000000003</c:v>
                </c:pt>
                <c:pt idx="470">
                  <c:v>35.700000000000003</c:v>
                </c:pt>
                <c:pt idx="471">
                  <c:v>36.799999999999997</c:v>
                </c:pt>
                <c:pt idx="472">
                  <c:v>36.299999999999997</c:v>
                </c:pt>
                <c:pt idx="473">
                  <c:v>33.799999999999997</c:v>
                </c:pt>
                <c:pt idx="474">
                  <c:v>34.700000000000003</c:v>
                </c:pt>
                <c:pt idx="475">
                  <c:v>34.799999999999997</c:v>
                </c:pt>
                <c:pt idx="476">
                  <c:v>30.2</c:v>
                </c:pt>
                <c:pt idx="477">
                  <c:v>31.5</c:v>
                </c:pt>
                <c:pt idx="478">
                  <c:v>31.9</c:v>
                </c:pt>
                <c:pt idx="479">
                  <c:v>35.4</c:v>
                </c:pt>
                <c:pt idx="480">
                  <c:v>36.9</c:v>
                </c:pt>
                <c:pt idx="481">
                  <c:v>37.200000000000003</c:v>
                </c:pt>
                <c:pt idx="482">
                  <c:v>35.799999999999997</c:v>
                </c:pt>
                <c:pt idx="483">
                  <c:v>32.9</c:v>
                </c:pt>
                <c:pt idx="484">
                  <c:v>30.6</c:v>
                </c:pt>
                <c:pt idx="485">
                  <c:v>29.6</c:v>
                </c:pt>
                <c:pt idx="486">
                  <c:v>29.1</c:v>
                </c:pt>
                <c:pt idx="487">
                  <c:v>28.7</c:v>
                </c:pt>
                <c:pt idx="488">
                  <c:v>27.8</c:v>
                </c:pt>
                <c:pt idx="489">
                  <c:v>30.7</c:v>
                </c:pt>
                <c:pt idx="490">
                  <c:v>36.1</c:v>
                </c:pt>
                <c:pt idx="491">
                  <c:v>32.6</c:v>
                </c:pt>
                <c:pt idx="492">
                  <c:v>31.2</c:v>
                </c:pt>
                <c:pt idx="493">
                  <c:v>29.9</c:v>
                </c:pt>
                <c:pt idx="494">
                  <c:v>30.4</c:v>
                </c:pt>
                <c:pt idx="495">
                  <c:v>30.7</c:v>
                </c:pt>
                <c:pt idx="496">
                  <c:v>31.2</c:v>
                </c:pt>
                <c:pt idx="497">
                  <c:v>30.6</c:v>
                </c:pt>
                <c:pt idx="498">
                  <c:v>30</c:v>
                </c:pt>
                <c:pt idx="499">
                  <c:v>31.8</c:v>
                </c:pt>
                <c:pt idx="500">
                  <c:v>32.9</c:v>
                </c:pt>
                <c:pt idx="501">
                  <c:v>35.799999999999997</c:v>
                </c:pt>
                <c:pt idx="502">
                  <c:v>36.4</c:v>
                </c:pt>
                <c:pt idx="503">
                  <c:v>35.700000000000003</c:v>
                </c:pt>
                <c:pt idx="504">
                  <c:v>34.4</c:v>
                </c:pt>
                <c:pt idx="505">
                  <c:v>34.1</c:v>
                </c:pt>
                <c:pt idx="506">
                  <c:v>33.9</c:v>
                </c:pt>
                <c:pt idx="507">
                  <c:v>34.200000000000003</c:v>
                </c:pt>
                <c:pt idx="508">
                  <c:v>31.9</c:v>
                </c:pt>
                <c:pt idx="509">
                  <c:v>29.8</c:v>
                </c:pt>
                <c:pt idx="510">
                  <c:v>30.7</c:v>
                </c:pt>
                <c:pt idx="511">
                  <c:v>30.7</c:v>
                </c:pt>
                <c:pt idx="512">
                  <c:v>30.1</c:v>
                </c:pt>
                <c:pt idx="513">
                  <c:v>31</c:v>
                </c:pt>
                <c:pt idx="514">
                  <c:v>33.700000000000003</c:v>
                </c:pt>
                <c:pt idx="515">
                  <c:v>30.4</c:v>
                </c:pt>
                <c:pt idx="516">
                  <c:v>27.2</c:v>
                </c:pt>
                <c:pt idx="517">
                  <c:v>28.2</c:v>
                </c:pt>
                <c:pt idx="518">
                  <c:v>30.3</c:v>
                </c:pt>
                <c:pt idx="519">
                  <c:v>30.7</c:v>
                </c:pt>
                <c:pt idx="520">
                  <c:v>32.4</c:v>
                </c:pt>
                <c:pt idx="521">
                  <c:v>37.700000000000003</c:v>
                </c:pt>
                <c:pt idx="522">
                  <c:v>37.9</c:v>
                </c:pt>
                <c:pt idx="523">
                  <c:v>36.200000000000003</c:v>
                </c:pt>
                <c:pt idx="524">
                  <c:v>36.9</c:v>
                </c:pt>
                <c:pt idx="525">
                  <c:v>37.9</c:v>
                </c:pt>
                <c:pt idx="526">
                  <c:v>36.1</c:v>
                </c:pt>
                <c:pt idx="527">
                  <c:v>36.299999999999997</c:v>
                </c:pt>
                <c:pt idx="528">
                  <c:v>34.4</c:v>
                </c:pt>
                <c:pt idx="529">
                  <c:v>36.9</c:v>
                </c:pt>
                <c:pt idx="530">
                  <c:v>35</c:v>
                </c:pt>
                <c:pt idx="531">
                  <c:v>35.299999999999997</c:v>
                </c:pt>
                <c:pt idx="532">
                  <c:v>37.9</c:v>
                </c:pt>
                <c:pt idx="533">
                  <c:v>39.5</c:v>
                </c:pt>
                <c:pt idx="534">
                  <c:v>39.5</c:v>
                </c:pt>
                <c:pt idx="535">
                  <c:v>39</c:v>
                </c:pt>
                <c:pt idx="536">
                  <c:v>39.5</c:v>
                </c:pt>
                <c:pt idx="537">
                  <c:v>40.1</c:v>
                </c:pt>
                <c:pt idx="538">
                  <c:v>38.700000000000003</c:v>
                </c:pt>
                <c:pt idx="539">
                  <c:v>36.5</c:v>
                </c:pt>
                <c:pt idx="540">
                  <c:v>35.1</c:v>
                </c:pt>
                <c:pt idx="541">
                  <c:v>33.6</c:v>
                </c:pt>
                <c:pt idx="542">
                  <c:v>32.4</c:v>
                </c:pt>
                <c:pt idx="543">
                  <c:v>33.200000000000003</c:v>
                </c:pt>
                <c:pt idx="544">
                  <c:v>32.5</c:v>
                </c:pt>
                <c:pt idx="545">
                  <c:v>34.4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35.200000000000003</c:v>
                </c:pt>
                <c:pt idx="550">
                  <c:v>35.299999999999997</c:v>
                </c:pt>
                <c:pt idx="551">
                  <c:v>35.9</c:v>
                </c:pt>
                <c:pt idx="552">
                  <c:v>36.299999999999997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40.200000000000003</c:v>
                </c:pt>
                <c:pt idx="556">
                  <c:v>39.700000000000003</c:v>
                </c:pt>
                <c:pt idx="557">
                  <c:v>40.200000000000003</c:v>
                </c:pt>
                <c:pt idx="558">
                  <c:v>40.700000000000003</c:v>
                </c:pt>
                <c:pt idx="559">
                  <c:v>38.5</c:v>
                </c:pt>
                <c:pt idx="560">
                  <c:v>38.1</c:v>
                </c:pt>
                <c:pt idx="561">
                  <c:v>37.1</c:v>
                </c:pt>
                <c:pt idx="562">
                  <c:v>36.5</c:v>
                </c:pt>
                <c:pt idx="563">
                  <c:v>34.1</c:v>
                </c:pt>
                <c:pt idx="564">
                  <c:v>33</c:v>
                </c:pt>
                <c:pt idx="565">
                  <c:v>35.5</c:v>
                </c:pt>
                <c:pt idx="566">
                  <c:v>37.200000000000003</c:v>
                </c:pt>
                <c:pt idx="567">
                  <c:v>39.4</c:v>
                </c:pt>
                <c:pt idx="568">
                  <c:v>36.4</c:v>
                </c:pt>
                <c:pt idx="569">
                  <c:v>39.700000000000003</c:v>
                </c:pt>
                <c:pt idx="570">
                  <c:v>40.5</c:v>
                </c:pt>
                <c:pt idx="571">
                  <c:v>39.6</c:v>
                </c:pt>
                <c:pt idx="572">
                  <c:v>38.4</c:v>
                </c:pt>
                <c:pt idx="573">
                  <c:v>39.700000000000003</c:v>
                </c:pt>
                <c:pt idx="574">
                  <c:v>38.299999999999997</c:v>
                </c:pt>
                <c:pt idx="575">
                  <c:v>37.4</c:v>
                </c:pt>
                <c:pt idx="576">
                  <c:v>34.200000000000003</c:v>
                </c:pt>
                <c:pt idx="577">
                  <c:v>35.5</c:v>
                </c:pt>
                <c:pt idx="578">
                  <c:v>35</c:v>
                </c:pt>
                <c:pt idx="579">
                  <c:v>35.700000000000003</c:v>
                </c:pt>
                <c:pt idx="580">
                  <c:v>37.9</c:v>
                </c:pt>
                <c:pt idx="581">
                  <c:v>35.4</c:v>
                </c:pt>
                <c:pt idx="582">
                  <c:v>34.200000000000003</c:v>
                </c:pt>
                <c:pt idx="583">
                  <c:v>31.9</c:v>
                </c:pt>
                <c:pt idx="584">
                  <c:v>32.299999999999997</c:v>
                </c:pt>
                <c:pt idx="585">
                  <c:v>31.2</c:v>
                </c:pt>
                <c:pt idx="586">
                  <c:v>33</c:v>
                </c:pt>
                <c:pt idx="587">
                  <c:v>36.200000000000003</c:v>
                </c:pt>
                <c:pt idx="588">
                  <c:v>37.6</c:v>
                </c:pt>
                <c:pt idx="589">
                  <c:v>39.6</c:v>
                </c:pt>
                <c:pt idx="590">
                  <c:v>40.1</c:v>
                </c:pt>
                <c:pt idx="591">
                  <c:v>39.4</c:v>
                </c:pt>
                <c:pt idx="592">
                  <c:v>40.5</c:v>
                </c:pt>
                <c:pt idx="593">
                  <c:v>38.4</c:v>
                </c:pt>
                <c:pt idx="594">
                  <c:v>35.1</c:v>
                </c:pt>
                <c:pt idx="595">
                  <c:v>34.4</c:v>
                </c:pt>
                <c:pt idx="596">
                  <c:v>33.299999999999997</c:v>
                </c:pt>
                <c:pt idx="597">
                  <c:v>34.299999999999997</c:v>
                </c:pt>
                <c:pt idx="598">
                  <c:v>35.799999999999997</c:v>
                </c:pt>
                <c:pt idx="599">
                  <c:v>34.700000000000003</c:v>
                </c:pt>
                <c:pt idx="600">
                  <c:v>36.200000000000003</c:v>
                </c:pt>
                <c:pt idx="601">
                  <c:v>38.5</c:v>
                </c:pt>
                <c:pt idx="602">
                  <c:v>38.799999999999997</c:v>
                </c:pt>
                <c:pt idx="603">
                  <c:v>38.299999999999997</c:v>
                </c:pt>
                <c:pt idx="604">
                  <c:v>37.6</c:v>
                </c:pt>
                <c:pt idx="605">
                  <c:v>34</c:v>
                </c:pt>
                <c:pt idx="606">
                  <c:v>35.799999999999997</c:v>
                </c:pt>
                <c:pt idx="607">
                  <c:v>37.799999999999997</c:v>
                </c:pt>
                <c:pt idx="608">
                  <c:v>39.799999999999997</c:v>
                </c:pt>
                <c:pt idx="609">
                  <c:v>37.299999999999997</c:v>
                </c:pt>
                <c:pt idx="610">
                  <c:v>35</c:v>
                </c:pt>
                <c:pt idx="611">
                  <c:v>35</c:v>
                </c:pt>
                <c:pt idx="612">
                  <c:v>34.6</c:v>
                </c:pt>
                <c:pt idx="613">
                  <c:v>33.1</c:v>
                </c:pt>
                <c:pt idx="614">
                  <c:v>34.799999999999997</c:v>
                </c:pt>
                <c:pt idx="615">
                  <c:v>34.5</c:v>
                </c:pt>
                <c:pt idx="616">
                  <c:v>33.5</c:v>
                </c:pt>
                <c:pt idx="617">
                  <c:v>35</c:v>
                </c:pt>
                <c:pt idx="618">
                  <c:v>33.9</c:v>
                </c:pt>
                <c:pt idx="619">
                  <c:v>36.200000000000003</c:v>
                </c:pt>
                <c:pt idx="620">
                  <c:v>35.799999999999997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34.4</c:v>
                </c:pt>
                <c:pt idx="624">
                  <c:v>35.700000000000003</c:v>
                </c:pt>
                <c:pt idx="625">
                  <c:v>36.9</c:v>
                </c:pt>
                <c:pt idx="626">
                  <c:v>38.1</c:v>
                </c:pt>
                <c:pt idx="627">
                  <c:v>40.200000000000003</c:v>
                </c:pt>
                <c:pt idx="628">
                  <c:v>43.2</c:v>
                </c:pt>
                <c:pt idx="629">
                  <c:v>43.2</c:v>
                </c:pt>
                <c:pt idx="630">
                  <c:v>43.4</c:v>
                </c:pt>
                <c:pt idx="631">
                  <c:v>43.2</c:v>
                </c:pt>
                <c:pt idx="632">
                  <c:v>41.3</c:v>
                </c:pt>
                <c:pt idx="633">
                  <c:v>42.2</c:v>
                </c:pt>
                <c:pt idx="634">
                  <c:v>39.799999999999997</c:v>
                </c:pt>
                <c:pt idx="635">
                  <c:v>38.9</c:v>
                </c:pt>
                <c:pt idx="636">
                  <c:v>39.6</c:v>
                </c:pt>
                <c:pt idx="637">
                  <c:v>41.4</c:v>
                </c:pt>
                <c:pt idx="638">
                  <c:v>41.8</c:v>
                </c:pt>
                <c:pt idx="639">
                  <c:v>37.9</c:v>
                </c:pt>
                <c:pt idx="640">
                  <c:v>37.200000000000003</c:v>
                </c:pt>
                <c:pt idx="641">
                  <c:v>36</c:v>
                </c:pt>
                <c:pt idx="642">
                  <c:v>38.200000000000003</c:v>
                </c:pt>
                <c:pt idx="643">
                  <c:v>42.6</c:v>
                </c:pt>
                <c:pt idx="644">
                  <c:v>40.200000000000003</c:v>
                </c:pt>
                <c:pt idx="645">
                  <c:v>37.799999999999997</c:v>
                </c:pt>
                <c:pt idx="646">
                  <c:v>33.4</c:v>
                </c:pt>
                <c:pt idx="647">
                  <c:v>32</c:v>
                </c:pt>
                <c:pt idx="648">
                  <c:v>33.6</c:v>
                </c:pt>
                <c:pt idx="649">
                  <c:v>32.5</c:v>
                </c:pt>
                <c:pt idx="650">
                  <c:v>32.1</c:v>
                </c:pt>
                <c:pt idx="651">
                  <c:v>34</c:v>
                </c:pt>
                <c:pt idx="652">
                  <c:v>34.200000000000003</c:v>
                </c:pt>
                <c:pt idx="653">
                  <c:v>34.799999999999997</c:v>
                </c:pt>
                <c:pt idx="654">
                  <c:v>36.299999999999997</c:v>
                </c:pt>
                <c:pt idx="655">
                  <c:v>37.1</c:v>
                </c:pt>
                <c:pt idx="656">
                  <c:v>36.799999999999997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35.799999999999997</c:v>
                </c:pt>
                <c:pt idx="660">
                  <c:v>31.7</c:v>
                </c:pt>
                <c:pt idx="661">
                  <c:v>31.4</c:v>
                </c:pt>
                <c:pt idx="662">
                  <c:v>30.5</c:v>
                </c:pt>
                <c:pt idx="663">
                  <c:v>35.1</c:v>
                </c:pt>
                <c:pt idx="664">
                  <c:v>34.200000000000003</c:v>
                </c:pt>
                <c:pt idx="665">
                  <c:v>31.3</c:v>
                </c:pt>
                <c:pt idx="666">
                  <c:v>31</c:v>
                </c:pt>
                <c:pt idx="667">
                  <c:v>31.5</c:v>
                </c:pt>
                <c:pt idx="668">
                  <c:v>31.3</c:v>
                </c:pt>
                <c:pt idx="669">
                  <c:v>31.8</c:v>
                </c:pt>
                <c:pt idx="670">
                  <c:v>30.9</c:v>
                </c:pt>
                <c:pt idx="671">
                  <c:v>32.700000000000003</c:v>
                </c:pt>
                <c:pt idx="672">
                  <c:v>35</c:v>
                </c:pt>
                <c:pt idx="673">
                  <c:v>37.5</c:v>
                </c:pt>
                <c:pt idx="674">
                  <c:v>38.200000000000003</c:v>
                </c:pt>
                <c:pt idx="675">
                  <c:v>38.799999999999997</c:v>
                </c:pt>
                <c:pt idx="676">
                  <c:v>40.1</c:v>
                </c:pt>
                <c:pt idx="677">
                  <c:v>40</c:v>
                </c:pt>
                <c:pt idx="678">
                  <c:v>38.700000000000003</c:v>
                </c:pt>
                <c:pt idx="679">
                  <c:v>35.1</c:v>
                </c:pt>
                <c:pt idx="680">
                  <c:v>35.6</c:v>
                </c:pt>
                <c:pt idx="681">
                  <c:v>34.799999999999997</c:v>
                </c:pt>
                <c:pt idx="682">
                  <c:v>37.1</c:v>
                </c:pt>
                <c:pt idx="683">
                  <c:v>37.9</c:v>
                </c:pt>
                <c:pt idx="684">
                  <c:v>38.1</c:v>
                </c:pt>
                <c:pt idx="685">
                  <c:v>39.4</c:v>
                </c:pt>
                <c:pt idx="686">
                  <c:v>42.1</c:v>
                </c:pt>
                <c:pt idx="687">
                  <c:v>42.8</c:v>
                </c:pt>
                <c:pt idx="688">
                  <c:v>42.9</c:v>
                </c:pt>
                <c:pt idx="689">
                  <c:v>42.7</c:v>
                </c:pt>
                <c:pt idx="690">
                  <c:v>44</c:v>
                </c:pt>
                <c:pt idx="691">
                  <c:v>43.3</c:v>
                </c:pt>
                <c:pt idx="692">
                  <c:v>40.200000000000003</c:v>
                </c:pt>
                <c:pt idx="693">
                  <c:v>38.4</c:v>
                </c:pt>
                <c:pt idx="694">
                  <c:v>39.6</c:v>
                </c:pt>
                <c:pt idx="695">
                  <c:v>43.8</c:v>
                </c:pt>
                <c:pt idx="696">
                  <c:v>44.8</c:v>
                </c:pt>
                <c:pt idx="697">
                  <c:v>41.6</c:v>
                </c:pt>
                <c:pt idx="698">
                  <c:v>38.4</c:v>
                </c:pt>
                <c:pt idx="699">
                  <c:v>39</c:v>
                </c:pt>
                <c:pt idx="700">
                  <c:v>40.200000000000003</c:v>
                </c:pt>
                <c:pt idx="701">
                  <c:v>41.6</c:v>
                </c:pt>
                <c:pt idx="702">
                  <c:v>42.3</c:v>
                </c:pt>
                <c:pt idx="703">
                  <c:v>40.4</c:v>
                </c:pt>
                <c:pt idx="704">
                  <c:v>39.9</c:v>
                </c:pt>
                <c:pt idx="705">
                  <c:v>39.200000000000003</c:v>
                </c:pt>
                <c:pt idx="706">
                  <c:v>36.299999999999997</c:v>
                </c:pt>
                <c:pt idx="707">
                  <c:v>34.1</c:v>
                </c:pt>
                <c:pt idx="708">
                  <c:v>36.1</c:v>
                </c:pt>
                <c:pt idx="709">
                  <c:v>36.9</c:v>
                </c:pt>
                <c:pt idx="710">
                  <c:v>37.9</c:v>
                </c:pt>
                <c:pt idx="711">
                  <c:v>37</c:v>
                </c:pt>
                <c:pt idx="712">
                  <c:v>34.5</c:v>
                </c:pt>
                <c:pt idx="713">
                  <c:v>32.299999999999997</c:v>
                </c:pt>
                <c:pt idx="714">
                  <c:v>36</c:v>
                </c:pt>
                <c:pt idx="715">
                  <c:v>37</c:v>
                </c:pt>
                <c:pt idx="716">
                  <c:v>37.6</c:v>
                </c:pt>
                <c:pt idx="717">
                  <c:v>39.5</c:v>
                </c:pt>
                <c:pt idx="718">
                  <c:v>35.6</c:v>
                </c:pt>
                <c:pt idx="719">
                  <c:v>36.299999999999997</c:v>
                </c:pt>
                <c:pt idx="720">
                  <c:v>37</c:v>
                </c:pt>
                <c:pt idx="721">
                  <c:v>37.9</c:v>
                </c:pt>
                <c:pt idx="722">
                  <c:v>38.6</c:v>
                </c:pt>
                <c:pt idx="723">
                  <c:v>37.200000000000003</c:v>
                </c:pt>
                <c:pt idx="724">
                  <c:v>37.6</c:v>
                </c:pt>
                <c:pt idx="725">
                  <c:v>36.200000000000003</c:v>
                </c:pt>
                <c:pt idx="726">
                  <c:v>38</c:v>
                </c:pt>
                <c:pt idx="727">
                  <c:v>38.1</c:v>
                </c:pt>
                <c:pt idx="728">
                  <c:v>40.6</c:v>
                </c:pt>
                <c:pt idx="729">
                  <c:v>41.3</c:v>
                </c:pt>
                <c:pt idx="730">
                  <c:v>39.5</c:v>
                </c:pt>
                <c:pt idx="731">
                  <c:v>38.4</c:v>
                </c:pt>
                <c:pt idx="732">
                  <c:v>38</c:v>
                </c:pt>
                <c:pt idx="733">
                  <c:v>37.799999999999997</c:v>
                </c:pt>
                <c:pt idx="734">
                  <c:v>41.1</c:v>
                </c:pt>
                <c:pt idx="735">
                  <c:v>39.6</c:v>
                </c:pt>
                <c:pt idx="736">
                  <c:v>42.2</c:v>
                </c:pt>
                <c:pt idx="737">
                  <c:v>42.9</c:v>
                </c:pt>
                <c:pt idx="738">
                  <c:v>42.2</c:v>
                </c:pt>
                <c:pt idx="739">
                  <c:v>41.4</c:v>
                </c:pt>
                <c:pt idx="740">
                  <c:v>41</c:v>
                </c:pt>
                <c:pt idx="741">
                  <c:v>39.1</c:v>
                </c:pt>
                <c:pt idx="742">
                  <c:v>38.799999999999997</c:v>
                </c:pt>
                <c:pt idx="743">
                  <c:v>39.799999999999997</c:v>
                </c:pt>
                <c:pt idx="744">
                  <c:v>38.700000000000003</c:v>
                </c:pt>
                <c:pt idx="745">
                  <c:v>38.9</c:v>
                </c:pt>
                <c:pt idx="746">
                  <c:v>38.1</c:v>
                </c:pt>
                <c:pt idx="747">
                  <c:v>39.200000000000003</c:v>
                </c:pt>
                <c:pt idx="748">
                  <c:v>40.5</c:v>
                </c:pt>
                <c:pt idx="749">
                  <c:v>39.200000000000003</c:v>
                </c:pt>
                <c:pt idx="750">
                  <c:v>37.6</c:v>
                </c:pt>
                <c:pt idx="751">
                  <c:v>38.4</c:v>
                </c:pt>
                <c:pt idx="752">
                  <c:v>39.700000000000003</c:v>
                </c:pt>
                <c:pt idx="753">
                  <c:v>40.1</c:v>
                </c:pt>
                <c:pt idx="754">
                  <c:v>38.5</c:v>
                </c:pt>
                <c:pt idx="755">
                  <c:v>36.200000000000003</c:v>
                </c:pt>
                <c:pt idx="756">
                  <c:v>37.799999999999997</c:v>
                </c:pt>
                <c:pt idx="757">
                  <c:v>36.200000000000003</c:v>
                </c:pt>
                <c:pt idx="758">
                  <c:v>37.5</c:v>
                </c:pt>
                <c:pt idx="759">
                  <c:v>37.200000000000003</c:v>
                </c:pt>
                <c:pt idx="760">
                  <c:v>40.1</c:v>
                </c:pt>
                <c:pt idx="761">
                  <c:v>38.5</c:v>
                </c:pt>
                <c:pt idx="762">
                  <c:v>35.299999999999997</c:v>
                </c:pt>
                <c:pt idx="763">
                  <c:v>37.9</c:v>
                </c:pt>
                <c:pt idx="764">
                  <c:v>41.3</c:v>
                </c:pt>
                <c:pt idx="765">
                  <c:v>43</c:v>
                </c:pt>
                <c:pt idx="766">
                  <c:v>41.1</c:v>
                </c:pt>
                <c:pt idx="767">
                  <c:v>39.4</c:v>
                </c:pt>
                <c:pt idx="768">
                  <c:v>40.4</c:v>
                </c:pt>
                <c:pt idx="769">
                  <c:v>40.200000000000003</c:v>
                </c:pt>
                <c:pt idx="770">
                  <c:v>42.5</c:v>
                </c:pt>
                <c:pt idx="771">
                  <c:v>41.6</c:v>
                </c:pt>
                <c:pt idx="772">
                  <c:v>37.4</c:v>
                </c:pt>
                <c:pt idx="773">
                  <c:v>37.799999999999997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39.5</c:v>
                </c:pt>
                <c:pt idx="777">
                  <c:v>44.5</c:v>
                </c:pt>
                <c:pt idx="778">
                  <c:v>41.6</c:v>
                </c:pt>
                <c:pt idx="779">
                  <c:v>38.700000000000003</c:v>
                </c:pt>
                <c:pt idx="780">
                  <c:v>38.4</c:v>
                </c:pt>
                <c:pt idx="781">
                  <c:v>39.9</c:v>
                </c:pt>
                <c:pt idx="782">
                  <c:v>40.299999999999997</c:v>
                </c:pt>
                <c:pt idx="783">
                  <c:v>39.1</c:v>
                </c:pt>
                <c:pt idx="784">
                  <c:v>39.4</c:v>
                </c:pt>
                <c:pt idx="785">
                  <c:v>41.4</c:v>
                </c:pt>
                <c:pt idx="786">
                  <c:v>40.9</c:v>
                </c:pt>
                <c:pt idx="787">
                  <c:v>43.7</c:v>
                </c:pt>
                <c:pt idx="788">
                  <c:v>45.7</c:v>
                </c:pt>
                <c:pt idx="789">
                  <c:v>47.8</c:v>
                </c:pt>
                <c:pt idx="790">
                  <c:v>48.1</c:v>
                </c:pt>
                <c:pt idx="791">
                  <c:v>46.8</c:v>
                </c:pt>
                <c:pt idx="792">
                  <c:v>45.2</c:v>
                </c:pt>
                <c:pt idx="793">
                  <c:v>47.6</c:v>
                </c:pt>
                <c:pt idx="794">
                  <c:v>43.5</c:v>
                </c:pt>
                <c:pt idx="795">
                  <c:v>42.8</c:v>
                </c:pt>
                <c:pt idx="796">
                  <c:v>44.2</c:v>
                </c:pt>
                <c:pt idx="797">
                  <c:v>44.2</c:v>
                </c:pt>
                <c:pt idx="798">
                  <c:v>39.5</c:v>
                </c:pt>
                <c:pt idx="799">
                  <c:v>35.700000000000003</c:v>
                </c:pt>
                <c:pt idx="800">
                  <c:v>34.9</c:v>
                </c:pt>
                <c:pt idx="801">
                  <c:v>33.6</c:v>
                </c:pt>
                <c:pt idx="802">
                  <c:v>32.6</c:v>
                </c:pt>
                <c:pt idx="803">
                  <c:v>34.700000000000003</c:v>
                </c:pt>
                <c:pt idx="804">
                  <c:v>34.6</c:v>
                </c:pt>
                <c:pt idx="805">
                  <c:v>36.299999999999997</c:v>
                </c:pt>
                <c:pt idx="806">
                  <c:v>40.4</c:v>
                </c:pt>
                <c:pt idx="807">
                  <c:v>39.4</c:v>
                </c:pt>
                <c:pt idx="808">
                  <c:v>38.299999999999997</c:v>
                </c:pt>
                <c:pt idx="809">
                  <c:v>44.6</c:v>
                </c:pt>
                <c:pt idx="810">
                  <c:v>43</c:v>
                </c:pt>
                <c:pt idx="811">
                  <c:v>40.299999999999997</c:v>
                </c:pt>
                <c:pt idx="812">
                  <c:v>38.700000000000003</c:v>
                </c:pt>
                <c:pt idx="813">
                  <c:v>39.6</c:v>
                </c:pt>
                <c:pt idx="814">
                  <c:v>39.9</c:v>
                </c:pt>
                <c:pt idx="815">
                  <c:v>40</c:v>
                </c:pt>
                <c:pt idx="816">
                  <c:v>42.2</c:v>
                </c:pt>
                <c:pt idx="817">
                  <c:v>41.2</c:v>
                </c:pt>
                <c:pt idx="818">
                  <c:v>38.799999999999997</c:v>
                </c:pt>
                <c:pt idx="819">
                  <c:v>40</c:v>
                </c:pt>
                <c:pt idx="820">
                  <c:v>40.4</c:v>
                </c:pt>
                <c:pt idx="821">
                  <c:v>42.1</c:v>
                </c:pt>
                <c:pt idx="822">
                  <c:v>43.5</c:v>
                </c:pt>
                <c:pt idx="823">
                  <c:v>43.1</c:v>
                </c:pt>
                <c:pt idx="824">
                  <c:v>41</c:v>
                </c:pt>
                <c:pt idx="825">
                  <c:v>41.1</c:v>
                </c:pt>
                <c:pt idx="826">
                  <c:v>38.299999999999997</c:v>
                </c:pt>
                <c:pt idx="827">
                  <c:v>39.6</c:v>
                </c:pt>
                <c:pt idx="828">
                  <c:v>40.700000000000003</c:v>
                </c:pt>
                <c:pt idx="829">
                  <c:v>41.5</c:v>
                </c:pt>
                <c:pt idx="830">
                  <c:v>40.4</c:v>
                </c:pt>
                <c:pt idx="831">
                  <c:v>40.200000000000003</c:v>
                </c:pt>
                <c:pt idx="832">
                  <c:v>40</c:v>
                </c:pt>
                <c:pt idx="833">
                  <c:v>40</c:v>
                </c:pt>
                <c:pt idx="834">
                  <c:v>39</c:v>
                </c:pt>
                <c:pt idx="835">
                  <c:v>37.299999999999997</c:v>
                </c:pt>
                <c:pt idx="836">
                  <c:v>36.9</c:v>
                </c:pt>
                <c:pt idx="837">
                  <c:v>34.299999999999997</c:v>
                </c:pt>
                <c:pt idx="838">
                  <c:v>32.799999999999997</c:v>
                </c:pt>
                <c:pt idx="839">
                  <c:v>33.5</c:v>
                </c:pt>
                <c:pt idx="840">
                  <c:v>34.799999999999997</c:v>
                </c:pt>
                <c:pt idx="841">
                  <c:v>36.6</c:v>
                </c:pt>
                <c:pt idx="842">
                  <c:v>37.9</c:v>
                </c:pt>
                <c:pt idx="843">
                  <c:v>39.299999999999997</c:v>
                </c:pt>
                <c:pt idx="844">
                  <c:v>40.6</c:v>
                </c:pt>
                <c:pt idx="845">
                  <c:v>41.2</c:v>
                </c:pt>
                <c:pt idx="846">
                  <c:v>44.1</c:v>
                </c:pt>
                <c:pt idx="847">
                  <c:v>42</c:v>
                </c:pt>
                <c:pt idx="848">
                  <c:v>40.799999999999997</c:v>
                </c:pt>
                <c:pt idx="849">
                  <c:v>42.1</c:v>
                </c:pt>
                <c:pt idx="850">
                  <c:v>40.1</c:v>
                </c:pt>
                <c:pt idx="851">
                  <c:v>42.2</c:v>
                </c:pt>
                <c:pt idx="852">
                  <c:v>41.4</c:v>
                </c:pt>
                <c:pt idx="853">
                  <c:v>39.1</c:v>
                </c:pt>
                <c:pt idx="854">
                  <c:v>38.799999999999997</c:v>
                </c:pt>
                <c:pt idx="855">
                  <c:v>39.799999999999997</c:v>
                </c:pt>
                <c:pt idx="856">
                  <c:v>39.9</c:v>
                </c:pt>
                <c:pt idx="857">
                  <c:v>42.4</c:v>
                </c:pt>
                <c:pt idx="858">
                  <c:v>44.2</c:v>
                </c:pt>
                <c:pt idx="859">
                  <c:v>41.3</c:v>
                </c:pt>
                <c:pt idx="860">
                  <c:v>42.7</c:v>
                </c:pt>
                <c:pt idx="861">
                  <c:v>44.4</c:v>
                </c:pt>
                <c:pt idx="862">
                  <c:v>44.6</c:v>
                </c:pt>
                <c:pt idx="863">
                  <c:v>41.9</c:v>
                </c:pt>
                <c:pt idx="864">
                  <c:v>40.299999999999997</c:v>
                </c:pt>
                <c:pt idx="865">
                  <c:v>39.5</c:v>
                </c:pt>
                <c:pt idx="866">
                  <c:v>39</c:v>
                </c:pt>
                <c:pt idx="867">
                  <c:v>34.299999999999997</c:v>
                </c:pt>
                <c:pt idx="868">
                  <c:v>31.3</c:v>
                </c:pt>
                <c:pt idx="869">
                  <c:v>30.5</c:v>
                </c:pt>
                <c:pt idx="870">
                  <c:v>30.4</c:v>
                </c:pt>
                <c:pt idx="871">
                  <c:v>27.4</c:v>
                </c:pt>
                <c:pt idx="872">
                  <c:v>29.4</c:v>
                </c:pt>
                <c:pt idx="873">
                  <c:v>31.5</c:v>
                </c:pt>
                <c:pt idx="874">
                  <c:v>31.2</c:v>
                </c:pt>
                <c:pt idx="875">
                  <c:v>29.4</c:v>
                </c:pt>
                <c:pt idx="876">
                  <c:v>27</c:v>
                </c:pt>
                <c:pt idx="877">
                  <c:v>28.6</c:v>
                </c:pt>
                <c:pt idx="878">
                  <c:v>30.3</c:v>
                </c:pt>
                <c:pt idx="879">
                  <c:v>31.6</c:v>
                </c:pt>
                <c:pt idx="880">
                  <c:v>34.700000000000003</c:v>
                </c:pt>
                <c:pt idx="881">
                  <c:v>32.700000000000003</c:v>
                </c:pt>
                <c:pt idx="882">
                  <c:v>35.6</c:v>
                </c:pt>
                <c:pt idx="883">
                  <c:v>34.200000000000003</c:v>
                </c:pt>
                <c:pt idx="884">
                  <c:v>33.4</c:v>
                </c:pt>
                <c:pt idx="885">
                  <c:v>33</c:v>
                </c:pt>
                <c:pt idx="886">
                  <c:v>34.5</c:v>
                </c:pt>
                <c:pt idx="887">
                  <c:v>37.6</c:v>
                </c:pt>
                <c:pt idx="888">
                  <c:v>37.4</c:v>
                </c:pt>
                <c:pt idx="889">
                  <c:v>33.9</c:v>
                </c:pt>
                <c:pt idx="890">
                  <c:v>32.799999999999997</c:v>
                </c:pt>
                <c:pt idx="891">
                  <c:v>33.299999999999997</c:v>
                </c:pt>
                <c:pt idx="892">
                  <c:v>33.6</c:v>
                </c:pt>
                <c:pt idx="893">
                  <c:v>35.1</c:v>
                </c:pt>
                <c:pt idx="894">
                  <c:v>39.9</c:v>
                </c:pt>
                <c:pt idx="895">
                  <c:v>47</c:v>
                </c:pt>
                <c:pt idx="896">
                  <c:v>47.4</c:v>
                </c:pt>
                <c:pt idx="897">
                  <c:v>51</c:v>
                </c:pt>
                <c:pt idx="898">
                  <c:v>50.8</c:v>
                </c:pt>
                <c:pt idx="899">
                  <c:v>49.2</c:v>
                </c:pt>
                <c:pt idx="900">
                  <c:v>48.8</c:v>
                </c:pt>
                <c:pt idx="901">
                  <c:v>45.4</c:v>
                </c:pt>
                <c:pt idx="902">
                  <c:v>43.1</c:v>
                </c:pt>
                <c:pt idx="903">
                  <c:v>41.4</c:v>
                </c:pt>
                <c:pt idx="904">
                  <c:v>36.200000000000003</c:v>
                </c:pt>
                <c:pt idx="905">
                  <c:v>32.5</c:v>
                </c:pt>
                <c:pt idx="906">
                  <c:v>42.5</c:v>
                </c:pt>
                <c:pt idx="907">
                  <c:v>44.7</c:v>
                </c:pt>
                <c:pt idx="908">
                  <c:v>44.5</c:v>
                </c:pt>
                <c:pt idx="909">
                  <c:v>35.799999999999997</c:v>
                </c:pt>
                <c:pt idx="910">
                  <c:v>33.6</c:v>
                </c:pt>
                <c:pt idx="911">
                  <c:v>35</c:v>
                </c:pt>
                <c:pt idx="912">
                  <c:v>38</c:v>
                </c:pt>
                <c:pt idx="913">
                  <c:v>39.4</c:v>
                </c:pt>
                <c:pt idx="914">
                  <c:v>38.4</c:v>
                </c:pt>
                <c:pt idx="915">
                  <c:v>41.4</c:v>
                </c:pt>
                <c:pt idx="916">
                  <c:v>36.200000000000003</c:v>
                </c:pt>
                <c:pt idx="917">
                  <c:v>32.5</c:v>
                </c:pt>
                <c:pt idx="918">
                  <c:v>28.6</c:v>
                </c:pt>
                <c:pt idx="919">
                  <c:v>29.6</c:v>
                </c:pt>
                <c:pt idx="920">
                  <c:v>32.6</c:v>
                </c:pt>
                <c:pt idx="921">
                  <c:v>32.299999999999997</c:v>
                </c:pt>
                <c:pt idx="922">
                  <c:v>33.1</c:v>
                </c:pt>
                <c:pt idx="923">
                  <c:v>29.1</c:v>
                </c:pt>
                <c:pt idx="924">
                  <c:v>28</c:v>
                </c:pt>
                <c:pt idx="925">
                  <c:v>31.6</c:v>
                </c:pt>
                <c:pt idx="926">
                  <c:v>34.799999999999997</c:v>
                </c:pt>
                <c:pt idx="927">
                  <c:v>36</c:v>
                </c:pt>
                <c:pt idx="928">
                  <c:v>35.9</c:v>
                </c:pt>
                <c:pt idx="929">
                  <c:v>36.799999999999997</c:v>
                </c:pt>
                <c:pt idx="930">
                  <c:v>38.799999999999997</c:v>
                </c:pt>
                <c:pt idx="931">
                  <c:v>38</c:v>
                </c:pt>
                <c:pt idx="932">
                  <c:v>33.799999999999997</c:v>
                </c:pt>
                <c:pt idx="933">
                  <c:v>34.700000000000003</c:v>
                </c:pt>
                <c:pt idx="934">
                  <c:v>33.9</c:v>
                </c:pt>
                <c:pt idx="935">
                  <c:v>31.8</c:v>
                </c:pt>
                <c:pt idx="936">
                  <c:v>32.4</c:v>
                </c:pt>
                <c:pt idx="937">
                  <c:v>33.6</c:v>
                </c:pt>
                <c:pt idx="938">
                  <c:v>31.9</c:v>
                </c:pt>
                <c:pt idx="939">
                  <c:v>30</c:v>
                </c:pt>
                <c:pt idx="940">
                  <c:v>28</c:v>
                </c:pt>
                <c:pt idx="941">
                  <c:v>26.7</c:v>
                </c:pt>
                <c:pt idx="942">
                  <c:v>25.1</c:v>
                </c:pt>
                <c:pt idx="943">
                  <c:v>29.9</c:v>
                </c:pt>
                <c:pt idx="944">
                  <c:v>36.200000000000003</c:v>
                </c:pt>
                <c:pt idx="945">
                  <c:v>39.200000000000003</c:v>
                </c:pt>
                <c:pt idx="946">
                  <c:v>41.1</c:v>
                </c:pt>
                <c:pt idx="947">
                  <c:v>41.2</c:v>
                </c:pt>
                <c:pt idx="948">
                  <c:v>39.299999999999997</c:v>
                </c:pt>
                <c:pt idx="949">
                  <c:v>35.9</c:v>
                </c:pt>
                <c:pt idx="950">
                  <c:v>33.6</c:v>
                </c:pt>
                <c:pt idx="951">
                  <c:v>32.299999999999997</c:v>
                </c:pt>
                <c:pt idx="952">
                  <c:v>34.1</c:v>
                </c:pt>
                <c:pt idx="953">
                  <c:v>32.1</c:v>
                </c:pt>
                <c:pt idx="954">
                  <c:v>33</c:v>
                </c:pt>
                <c:pt idx="955">
                  <c:v>32.9</c:v>
                </c:pt>
                <c:pt idx="956">
                  <c:v>32.299999999999997</c:v>
                </c:pt>
                <c:pt idx="957">
                  <c:v>32.4</c:v>
                </c:pt>
                <c:pt idx="958">
                  <c:v>32.299999999999997</c:v>
                </c:pt>
                <c:pt idx="959">
                  <c:v>32.9</c:v>
                </c:pt>
                <c:pt idx="960">
                  <c:v>31.7</c:v>
                </c:pt>
                <c:pt idx="961">
                  <c:v>32</c:v>
                </c:pt>
                <c:pt idx="962">
                  <c:v>33.299999999999997</c:v>
                </c:pt>
                <c:pt idx="963">
                  <c:v>34.1</c:v>
                </c:pt>
                <c:pt idx="964">
                  <c:v>35.1</c:v>
                </c:pt>
                <c:pt idx="965">
                  <c:v>33.299999999999997</c:v>
                </c:pt>
                <c:pt idx="966">
                  <c:v>36.200000000000003</c:v>
                </c:pt>
                <c:pt idx="967">
                  <c:v>36.9</c:v>
                </c:pt>
                <c:pt idx="968">
                  <c:v>36.299999999999997</c:v>
                </c:pt>
                <c:pt idx="969">
                  <c:v>38.200000000000003</c:v>
                </c:pt>
                <c:pt idx="970">
                  <c:v>35.200000000000003</c:v>
                </c:pt>
                <c:pt idx="971">
                  <c:v>34.200000000000003</c:v>
                </c:pt>
                <c:pt idx="972">
                  <c:v>35.299999999999997</c:v>
                </c:pt>
                <c:pt idx="973">
                  <c:v>35.299999999999997</c:v>
                </c:pt>
                <c:pt idx="974">
                  <c:v>36.9</c:v>
                </c:pt>
                <c:pt idx="975">
                  <c:v>38.4</c:v>
                </c:pt>
                <c:pt idx="976">
                  <c:v>41.3</c:v>
                </c:pt>
                <c:pt idx="977">
                  <c:v>41.1</c:v>
                </c:pt>
                <c:pt idx="978">
                  <c:v>39.9</c:v>
                </c:pt>
                <c:pt idx="979">
                  <c:v>43</c:v>
                </c:pt>
                <c:pt idx="980">
                  <c:v>41.3</c:v>
                </c:pt>
                <c:pt idx="981">
                  <c:v>42.8</c:v>
                </c:pt>
                <c:pt idx="982">
                  <c:v>43.2</c:v>
                </c:pt>
                <c:pt idx="983">
                  <c:v>40.200000000000003</c:v>
                </c:pt>
                <c:pt idx="984">
                  <c:v>38.700000000000003</c:v>
                </c:pt>
                <c:pt idx="985">
                  <c:v>40.5</c:v>
                </c:pt>
                <c:pt idx="986">
                  <c:v>38.9</c:v>
                </c:pt>
                <c:pt idx="987">
                  <c:v>38.700000000000003</c:v>
                </c:pt>
                <c:pt idx="988">
                  <c:v>36.9</c:v>
                </c:pt>
                <c:pt idx="989">
                  <c:v>34.700000000000003</c:v>
                </c:pt>
                <c:pt idx="990">
                  <c:v>35.9</c:v>
                </c:pt>
                <c:pt idx="991">
                  <c:v>36.4</c:v>
                </c:pt>
                <c:pt idx="992">
                  <c:v>35.6</c:v>
                </c:pt>
                <c:pt idx="993">
                  <c:v>37.299999999999997</c:v>
                </c:pt>
                <c:pt idx="994">
                  <c:v>38</c:v>
                </c:pt>
                <c:pt idx="995">
                  <c:v>40.700000000000003</c:v>
                </c:pt>
                <c:pt idx="996">
                  <c:v>42.4</c:v>
                </c:pt>
                <c:pt idx="997">
                  <c:v>40.700000000000003</c:v>
                </c:pt>
                <c:pt idx="998">
                  <c:v>41.4</c:v>
                </c:pt>
                <c:pt idx="999">
                  <c:v>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18.2</c:v>
                </c:pt>
                <c:pt idx="2">
                  <c:v>16.899999999999999</c:v>
                </c:pt>
                <c:pt idx="3">
                  <c:v>15.1</c:v>
                </c:pt>
                <c:pt idx="4">
                  <c:v>12.5</c:v>
                </c:pt>
                <c:pt idx="5">
                  <c:v>11.4</c:v>
                </c:pt>
                <c:pt idx="6">
                  <c:v>10.7</c:v>
                </c:pt>
                <c:pt idx="7">
                  <c:v>9.5</c:v>
                </c:pt>
                <c:pt idx="8">
                  <c:v>8.8000000000000007</c:v>
                </c:pt>
                <c:pt idx="9">
                  <c:v>7.9</c:v>
                </c:pt>
                <c:pt idx="10">
                  <c:v>7.2</c:v>
                </c:pt>
                <c:pt idx="11">
                  <c:v>6.2</c:v>
                </c:pt>
                <c:pt idx="12">
                  <c:v>5.4</c:v>
                </c:pt>
                <c:pt idx="13">
                  <c:v>4.8</c:v>
                </c:pt>
                <c:pt idx="14">
                  <c:v>4.2</c:v>
                </c:pt>
                <c:pt idx="15">
                  <c:v>4.2</c:v>
                </c:pt>
                <c:pt idx="16">
                  <c:v>4</c:v>
                </c:pt>
                <c:pt idx="17">
                  <c:v>3.4</c:v>
                </c:pt>
                <c:pt idx="18">
                  <c:v>2.8</c:v>
                </c:pt>
                <c:pt idx="19">
                  <c:v>2.4</c:v>
                </c:pt>
                <c:pt idx="20">
                  <c:v>5.0999999999999996</c:v>
                </c:pt>
                <c:pt idx="21">
                  <c:v>4.5</c:v>
                </c:pt>
                <c:pt idx="22">
                  <c:v>4.0999999999999996</c:v>
                </c:pt>
                <c:pt idx="23">
                  <c:v>3.6</c:v>
                </c:pt>
                <c:pt idx="24">
                  <c:v>3.4</c:v>
                </c:pt>
                <c:pt idx="25">
                  <c:v>3.3</c:v>
                </c:pt>
                <c:pt idx="26">
                  <c:v>2.8</c:v>
                </c:pt>
                <c:pt idx="27">
                  <c:v>2.6</c:v>
                </c:pt>
                <c:pt idx="28">
                  <c:v>2.4</c:v>
                </c:pt>
                <c:pt idx="29">
                  <c:v>2.4</c:v>
                </c:pt>
                <c:pt idx="30">
                  <c:v>2.2999999999999998</c:v>
                </c:pt>
                <c:pt idx="31">
                  <c:v>5.0999999999999996</c:v>
                </c:pt>
                <c:pt idx="32">
                  <c:v>4.4000000000000004</c:v>
                </c:pt>
                <c:pt idx="33">
                  <c:v>6.8</c:v>
                </c:pt>
                <c:pt idx="34">
                  <c:v>6.2</c:v>
                </c:pt>
                <c:pt idx="35">
                  <c:v>5.9</c:v>
                </c:pt>
                <c:pt idx="36">
                  <c:v>5.2</c:v>
                </c:pt>
                <c:pt idx="37">
                  <c:v>4.8</c:v>
                </c:pt>
                <c:pt idx="38">
                  <c:v>4.5999999999999996</c:v>
                </c:pt>
                <c:pt idx="39">
                  <c:v>4.3</c:v>
                </c:pt>
                <c:pt idx="40">
                  <c:v>3.8</c:v>
                </c:pt>
                <c:pt idx="41">
                  <c:v>3.4</c:v>
                </c:pt>
                <c:pt idx="42">
                  <c:v>6.1</c:v>
                </c:pt>
                <c:pt idx="43">
                  <c:v>5.5</c:v>
                </c:pt>
                <c:pt idx="44">
                  <c:v>8</c:v>
                </c:pt>
                <c:pt idx="45">
                  <c:v>7.2</c:v>
                </c:pt>
                <c:pt idx="46">
                  <c:v>12.3</c:v>
                </c:pt>
                <c:pt idx="47">
                  <c:v>11.5</c:v>
                </c:pt>
                <c:pt idx="48">
                  <c:v>10.5</c:v>
                </c:pt>
                <c:pt idx="49">
                  <c:v>9.3000000000000007</c:v>
                </c:pt>
                <c:pt idx="50">
                  <c:v>8.4</c:v>
                </c:pt>
                <c:pt idx="51">
                  <c:v>7.8</c:v>
                </c:pt>
                <c:pt idx="52">
                  <c:v>7.5</c:v>
                </c:pt>
                <c:pt idx="53">
                  <c:v>6.5</c:v>
                </c:pt>
                <c:pt idx="54">
                  <c:v>6.3</c:v>
                </c:pt>
                <c:pt idx="55">
                  <c:v>6.1</c:v>
                </c:pt>
                <c:pt idx="56">
                  <c:v>5.7</c:v>
                </c:pt>
                <c:pt idx="57">
                  <c:v>5.4</c:v>
                </c:pt>
                <c:pt idx="58">
                  <c:v>4.8</c:v>
                </c:pt>
                <c:pt idx="59">
                  <c:v>4.5</c:v>
                </c:pt>
                <c:pt idx="60">
                  <c:v>4.3</c:v>
                </c:pt>
                <c:pt idx="61">
                  <c:v>4.0999999999999996</c:v>
                </c:pt>
                <c:pt idx="62">
                  <c:v>3.9</c:v>
                </c:pt>
                <c:pt idx="63">
                  <c:v>3.5</c:v>
                </c:pt>
                <c:pt idx="64">
                  <c:v>3.1</c:v>
                </c:pt>
                <c:pt idx="65">
                  <c:v>2.8</c:v>
                </c:pt>
                <c:pt idx="66">
                  <c:v>2.1</c:v>
                </c:pt>
                <c:pt idx="67">
                  <c:v>1.9</c:v>
                </c:pt>
                <c:pt idx="68">
                  <c:v>1.7</c:v>
                </c:pt>
                <c:pt idx="69">
                  <c:v>1.5</c:v>
                </c:pt>
                <c:pt idx="70">
                  <c:v>1.4</c:v>
                </c:pt>
                <c:pt idx="71">
                  <c:v>1.2</c:v>
                </c:pt>
                <c:pt idx="72">
                  <c:v>1.2</c:v>
                </c:pt>
                <c:pt idx="73">
                  <c:v>1</c:v>
                </c:pt>
                <c:pt idx="74">
                  <c:v>0.8</c:v>
                </c:pt>
                <c:pt idx="75">
                  <c:v>3.5</c:v>
                </c:pt>
                <c:pt idx="76">
                  <c:v>2.9</c:v>
                </c:pt>
                <c:pt idx="77">
                  <c:v>2.7</c:v>
                </c:pt>
                <c:pt idx="78">
                  <c:v>2.6</c:v>
                </c:pt>
                <c:pt idx="79">
                  <c:v>2.6</c:v>
                </c:pt>
                <c:pt idx="80">
                  <c:v>5</c:v>
                </c:pt>
                <c:pt idx="81">
                  <c:v>4.9000000000000004</c:v>
                </c:pt>
                <c:pt idx="82">
                  <c:v>4.5</c:v>
                </c:pt>
                <c:pt idx="83">
                  <c:v>4</c:v>
                </c:pt>
                <c:pt idx="84">
                  <c:v>6.3</c:v>
                </c:pt>
                <c:pt idx="85">
                  <c:v>9</c:v>
                </c:pt>
                <c:pt idx="86">
                  <c:v>8.1999999999999993</c:v>
                </c:pt>
                <c:pt idx="87">
                  <c:v>10.6</c:v>
                </c:pt>
                <c:pt idx="88">
                  <c:v>10.1</c:v>
                </c:pt>
                <c:pt idx="89">
                  <c:v>9.5</c:v>
                </c:pt>
                <c:pt idx="90">
                  <c:v>8.6</c:v>
                </c:pt>
                <c:pt idx="91">
                  <c:v>7.9</c:v>
                </c:pt>
                <c:pt idx="92">
                  <c:v>7.3</c:v>
                </c:pt>
                <c:pt idx="93">
                  <c:v>6.9</c:v>
                </c:pt>
                <c:pt idx="94">
                  <c:v>6.5</c:v>
                </c:pt>
                <c:pt idx="95">
                  <c:v>6.4</c:v>
                </c:pt>
                <c:pt idx="96">
                  <c:v>5.5</c:v>
                </c:pt>
                <c:pt idx="97">
                  <c:v>5.3</c:v>
                </c:pt>
                <c:pt idx="98">
                  <c:v>4.8</c:v>
                </c:pt>
                <c:pt idx="99">
                  <c:v>4.5999999999999996</c:v>
                </c:pt>
                <c:pt idx="100">
                  <c:v>4.2</c:v>
                </c:pt>
                <c:pt idx="101">
                  <c:v>3.9</c:v>
                </c:pt>
                <c:pt idx="102">
                  <c:v>3.4</c:v>
                </c:pt>
                <c:pt idx="103">
                  <c:v>3.2</c:v>
                </c:pt>
                <c:pt idx="104">
                  <c:v>3</c:v>
                </c:pt>
                <c:pt idx="105">
                  <c:v>5.6</c:v>
                </c:pt>
                <c:pt idx="106">
                  <c:v>5</c:v>
                </c:pt>
                <c:pt idx="107">
                  <c:v>7.1</c:v>
                </c:pt>
                <c:pt idx="108">
                  <c:v>6.6</c:v>
                </c:pt>
                <c:pt idx="109">
                  <c:v>6.2</c:v>
                </c:pt>
                <c:pt idx="110">
                  <c:v>5.9</c:v>
                </c:pt>
                <c:pt idx="111">
                  <c:v>5.6</c:v>
                </c:pt>
                <c:pt idx="112">
                  <c:v>8.3000000000000007</c:v>
                </c:pt>
                <c:pt idx="113">
                  <c:v>7.9</c:v>
                </c:pt>
                <c:pt idx="114">
                  <c:v>6.8</c:v>
                </c:pt>
                <c:pt idx="115">
                  <c:v>6.3</c:v>
                </c:pt>
                <c:pt idx="116">
                  <c:v>6</c:v>
                </c:pt>
                <c:pt idx="117">
                  <c:v>5.3</c:v>
                </c:pt>
                <c:pt idx="118">
                  <c:v>8.1</c:v>
                </c:pt>
                <c:pt idx="119">
                  <c:v>7.4</c:v>
                </c:pt>
                <c:pt idx="120">
                  <c:v>9.6999999999999993</c:v>
                </c:pt>
                <c:pt idx="121">
                  <c:v>9</c:v>
                </c:pt>
                <c:pt idx="122">
                  <c:v>8.5</c:v>
                </c:pt>
                <c:pt idx="123">
                  <c:v>7.9</c:v>
                </c:pt>
                <c:pt idx="124">
                  <c:v>7.3</c:v>
                </c:pt>
                <c:pt idx="125">
                  <c:v>6.8</c:v>
                </c:pt>
                <c:pt idx="126">
                  <c:v>6.6</c:v>
                </c:pt>
                <c:pt idx="127">
                  <c:v>6.1</c:v>
                </c:pt>
                <c:pt idx="128">
                  <c:v>8.6</c:v>
                </c:pt>
                <c:pt idx="129">
                  <c:v>8.1999999999999993</c:v>
                </c:pt>
                <c:pt idx="130">
                  <c:v>8</c:v>
                </c:pt>
                <c:pt idx="131">
                  <c:v>7.7</c:v>
                </c:pt>
                <c:pt idx="132">
                  <c:v>10.199999999999999</c:v>
                </c:pt>
                <c:pt idx="133">
                  <c:v>12.6</c:v>
                </c:pt>
                <c:pt idx="134">
                  <c:v>11.9</c:v>
                </c:pt>
                <c:pt idx="135">
                  <c:v>11.7</c:v>
                </c:pt>
                <c:pt idx="136">
                  <c:v>10.9</c:v>
                </c:pt>
                <c:pt idx="137">
                  <c:v>10</c:v>
                </c:pt>
                <c:pt idx="138">
                  <c:v>9.3000000000000007</c:v>
                </c:pt>
                <c:pt idx="139">
                  <c:v>9.1</c:v>
                </c:pt>
                <c:pt idx="140">
                  <c:v>8.5</c:v>
                </c:pt>
                <c:pt idx="141">
                  <c:v>7.7</c:v>
                </c:pt>
                <c:pt idx="142">
                  <c:v>7</c:v>
                </c:pt>
                <c:pt idx="143">
                  <c:v>6.6</c:v>
                </c:pt>
                <c:pt idx="144">
                  <c:v>6.6</c:v>
                </c:pt>
                <c:pt idx="145">
                  <c:v>6.3</c:v>
                </c:pt>
                <c:pt idx="146">
                  <c:v>5.6</c:v>
                </c:pt>
                <c:pt idx="147">
                  <c:v>5.5</c:v>
                </c:pt>
                <c:pt idx="148">
                  <c:v>5.4</c:v>
                </c:pt>
                <c:pt idx="149">
                  <c:v>5.3</c:v>
                </c:pt>
                <c:pt idx="150">
                  <c:v>4.8</c:v>
                </c:pt>
                <c:pt idx="151">
                  <c:v>4.5</c:v>
                </c:pt>
                <c:pt idx="152">
                  <c:v>4.2</c:v>
                </c:pt>
                <c:pt idx="153">
                  <c:v>3.7</c:v>
                </c:pt>
                <c:pt idx="154">
                  <c:v>3.6</c:v>
                </c:pt>
                <c:pt idx="155">
                  <c:v>3.5</c:v>
                </c:pt>
                <c:pt idx="156">
                  <c:v>3.5</c:v>
                </c:pt>
                <c:pt idx="157">
                  <c:v>3.2</c:v>
                </c:pt>
                <c:pt idx="158">
                  <c:v>3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</c:v>
                </c:pt>
                <c:pt idx="163">
                  <c:v>1.8</c:v>
                </c:pt>
                <c:pt idx="164">
                  <c:v>1.5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</c:v>
                </c:pt>
                <c:pt idx="168">
                  <c:v>0.9</c:v>
                </c:pt>
                <c:pt idx="169">
                  <c:v>0.8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0.6</c:v>
                </c:pt>
                <c:pt idx="175">
                  <c:v>0.6</c:v>
                </c:pt>
                <c:pt idx="176">
                  <c:v>0.5</c:v>
                </c:pt>
                <c:pt idx="177">
                  <c:v>0.3</c:v>
                </c:pt>
                <c:pt idx="178">
                  <c:v>3.3</c:v>
                </c:pt>
                <c:pt idx="179">
                  <c:v>6</c:v>
                </c:pt>
                <c:pt idx="180">
                  <c:v>5.6</c:v>
                </c:pt>
                <c:pt idx="181">
                  <c:v>5.0999999999999996</c:v>
                </c:pt>
                <c:pt idx="182">
                  <c:v>8</c:v>
                </c:pt>
                <c:pt idx="183">
                  <c:v>7.5</c:v>
                </c:pt>
                <c:pt idx="184">
                  <c:v>7</c:v>
                </c:pt>
                <c:pt idx="185">
                  <c:v>6.6</c:v>
                </c:pt>
                <c:pt idx="186">
                  <c:v>6</c:v>
                </c:pt>
                <c:pt idx="187">
                  <c:v>5.9</c:v>
                </c:pt>
                <c:pt idx="188">
                  <c:v>5.6</c:v>
                </c:pt>
                <c:pt idx="189">
                  <c:v>5.5</c:v>
                </c:pt>
                <c:pt idx="190">
                  <c:v>5.0999999999999996</c:v>
                </c:pt>
                <c:pt idx="191">
                  <c:v>5</c:v>
                </c:pt>
                <c:pt idx="192">
                  <c:v>4.5999999999999996</c:v>
                </c:pt>
                <c:pt idx="193">
                  <c:v>4.4000000000000004</c:v>
                </c:pt>
                <c:pt idx="194">
                  <c:v>7.2</c:v>
                </c:pt>
                <c:pt idx="195">
                  <c:v>9.6999999999999993</c:v>
                </c:pt>
                <c:pt idx="196">
                  <c:v>9.3000000000000007</c:v>
                </c:pt>
                <c:pt idx="197">
                  <c:v>8.6</c:v>
                </c:pt>
                <c:pt idx="198">
                  <c:v>8.3000000000000007</c:v>
                </c:pt>
                <c:pt idx="199">
                  <c:v>7.9</c:v>
                </c:pt>
                <c:pt idx="200">
                  <c:v>10.199999999999999</c:v>
                </c:pt>
                <c:pt idx="201">
                  <c:v>9.6</c:v>
                </c:pt>
                <c:pt idx="202">
                  <c:v>9.1</c:v>
                </c:pt>
                <c:pt idx="203">
                  <c:v>8.6999999999999993</c:v>
                </c:pt>
                <c:pt idx="204">
                  <c:v>8.4</c:v>
                </c:pt>
                <c:pt idx="205">
                  <c:v>7.9</c:v>
                </c:pt>
                <c:pt idx="206">
                  <c:v>7.3</c:v>
                </c:pt>
                <c:pt idx="207">
                  <c:v>6.8</c:v>
                </c:pt>
                <c:pt idx="208">
                  <c:v>6.1</c:v>
                </c:pt>
                <c:pt idx="209">
                  <c:v>5.8</c:v>
                </c:pt>
                <c:pt idx="210">
                  <c:v>5.6</c:v>
                </c:pt>
                <c:pt idx="211">
                  <c:v>5.2</c:v>
                </c:pt>
                <c:pt idx="212">
                  <c:v>5.2</c:v>
                </c:pt>
                <c:pt idx="213">
                  <c:v>7.5</c:v>
                </c:pt>
                <c:pt idx="214">
                  <c:v>7</c:v>
                </c:pt>
                <c:pt idx="215">
                  <c:v>6.5</c:v>
                </c:pt>
                <c:pt idx="216">
                  <c:v>6.2</c:v>
                </c:pt>
                <c:pt idx="217">
                  <c:v>8.8000000000000007</c:v>
                </c:pt>
                <c:pt idx="218">
                  <c:v>11.8</c:v>
                </c:pt>
                <c:pt idx="219">
                  <c:v>11.5</c:v>
                </c:pt>
                <c:pt idx="220">
                  <c:v>10.8</c:v>
                </c:pt>
                <c:pt idx="221">
                  <c:v>9.6</c:v>
                </c:pt>
                <c:pt idx="222">
                  <c:v>8.9</c:v>
                </c:pt>
                <c:pt idx="223">
                  <c:v>8.4</c:v>
                </c:pt>
                <c:pt idx="224">
                  <c:v>7.6</c:v>
                </c:pt>
                <c:pt idx="225">
                  <c:v>7</c:v>
                </c:pt>
                <c:pt idx="226">
                  <c:v>6.6</c:v>
                </c:pt>
                <c:pt idx="227">
                  <c:v>6.5</c:v>
                </c:pt>
                <c:pt idx="228">
                  <c:v>6.2</c:v>
                </c:pt>
                <c:pt idx="229">
                  <c:v>5.8</c:v>
                </c:pt>
                <c:pt idx="230">
                  <c:v>5.3</c:v>
                </c:pt>
                <c:pt idx="231">
                  <c:v>4.5</c:v>
                </c:pt>
                <c:pt idx="232">
                  <c:v>4.4000000000000004</c:v>
                </c:pt>
                <c:pt idx="233">
                  <c:v>4.0999999999999996</c:v>
                </c:pt>
                <c:pt idx="234">
                  <c:v>3.9</c:v>
                </c:pt>
                <c:pt idx="235">
                  <c:v>3.6</c:v>
                </c:pt>
                <c:pt idx="236">
                  <c:v>3.4</c:v>
                </c:pt>
                <c:pt idx="237">
                  <c:v>3.3</c:v>
                </c:pt>
                <c:pt idx="238">
                  <c:v>2.7</c:v>
                </c:pt>
                <c:pt idx="239">
                  <c:v>2.6</c:v>
                </c:pt>
                <c:pt idx="240">
                  <c:v>2.4</c:v>
                </c:pt>
                <c:pt idx="241">
                  <c:v>5.2</c:v>
                </c:pt>
                <c:pt idx="242">
                  <c:v>5</c:v>
                </c:pt>
                <c:pt idx="243">
                  <c:v>4.8</c:v>
                </c:pt>
                <c:pt idx="244">
                  <c:v>4.5</c:v>
                </c:pt>
                <c:pt idx="245">
                  <c:v>4.0999999999999996</c:v>
                </c:pt>
                <c:pt idx="246">
                  <c:v>3.5</c:v>
                </c:pt>
                <c:pt idx="247">
                  <c:v>3.3</c:v>
                </c:pt>
                <c:pt idx="248">
                  <c:v>3.2</c:v>
                </c:pt>
                <c:pt idx="249">
                  <c:v>3.2</c:v>
                </c:pt>
                <c:pt idx="250">
                  <c:v>3.1</c:v>
                </c:pt>
                <c:pt idx="251">
                  <c:v>2.6</c:v>
                </c:pt>
                <c:pt idx="252">
                  <c:v>8.1999999999999993</c:v>
                </c:pt>
                <c:pt idx="253">
                  <c:v>10.8</c:v>
                </c:pt>
                <c:pt idx="254">
                  <c:v>10.3</c:v>
                </c:pt>
                <c:pt idx="255">
                  <c:v>9.8000000000000007</c:v>
                </c:pt>
                <c:pt idx="256">
                  <c:v>9.6</c:v>
                </c:pt>
                <c:pt idx="257">
                  <c:v>8.9</c:v>
                </c:pt>
                <c:pt idx="258">
                  <c:v>11.5</c:v>
                </c:pt>
                <c:pt idx="259">
                  <c:v>10.9</c:v>
                </c:pt>
                <c:pt idx="260">
                  <c:v>10.5</c:v>
                </c:pt>
                <c:pt idx="261">
                  <c:v>9.9</c:v>
                </c:pt>
                <c:pt idx="262">
                  <c:v>9.6</c:v>
                </c:pt>
                <c:pt idx="263">
                  <c:v>9</c:v>
                </c:pt>
                <c:pt idx="264">
                  <c:v>8.6</c:v>
                </c:pt>
                <c:pt idx="265">
                  <c:v>8.4</c:v>
                </c:pt>
                <c:pt idx="266">
                  <c:v>7.9</c:v>
                </c:pt>
                <c:pt idx="267">
                  <c:v>7.5</c:v>
                </c:pt>
                <c:pt idx="268">
                  <c:v>7.3</c:v>
                </c:pt>
                <c:pt idx="269">
                  <c:v>6.9</c:v>
                </c:pt>
                <c:pt idx="270">
                  <c:v>6.6</c:v>
                </c:pt>
                <c:pt idx="271">
                  <c:v>6.4</c:v>
                </c:pt>
                <c:pt idx="272">
                  <c:v>5.8</c:v>
                </c:pt>
                <c:pt idx="273">
                  <c:v>5.7</c:v>
                </c:pt>
                <c:pt idx="274">
                  <c:v>5.6</c:v>
                </c:pt>
                <c:pt idx="275">
                  <c:v>5.3</c:v>
                </c:pt>
                <c:pt idx="276">
                  <c:v>5.0999999999999996</c:v>
                </c:pt>
                <c:pt idx="277">
                  <c:v>4.8</c:v>
                </c:pt>
                <c:pt idx="278">
                  <c:v>7.4</c:v>
                </c:pt>
                <c:pt idx="279">
                  <c:v>7.3</c:v>
                </c:pt>
                <c:pt idx="280">
                  <c:v>7.1</c:v>
                </c:pt>
                <c:pt idx="281">
                  <c:v>6.7</c:v>
                </c:pt>
                <c:pt idx="282">
                  <c:v>6.3</c:v>
                </c:pt>
                <c:pt idx="283">
                  <c:v>11.9</c:v>
                </c:pt>
                <c:pt idx="284">
                  <c:v>10.9</c:v>
                </c:pt>
                <c:pt idx="285">
                  <c:v>10.6</c:v>
                </c:pt>
                <c:pt idx="286">
                  <c:v>9.9</c:v>
                </c:pt>
                <c:pt idx="287">
                  <c:v>9.1</c:v>
                </c:pt>
                <c:pt idx="288">
                  <c:v>8.8000000000000007</c:v>
                </c:pt>
                <c:pt idx="289">
                  <c:v>8.4</c:v>
                </c:pt>
                <c:pt idx="290">
                  <c:v>7.8</c:v>
                </c:pt>
                <c:pt idx="291">
                  <c:v>7.5</c:v>
                </c:pt>
                <c:pt idx="292">
                  <c:v>6.7</c:v>
                </c:pt>
                <c:pt idx="293">
                  <c:v>9.1999999999999993</c:v>
                </c:pt>
                <c:pt idx="294">
                  <c:v>8.8000000000000007</c:v>
                </c:pt>
                <c:pt idx="295">
                  <c:v>8.6</c:v>
                </c:pt>
                <c:pt idx="296">
                  <c:v>8</c:v>
                </c:pt>
                <c:pt idx="297">
                  <c:v>7.7</c:v>
                </c:pt>
                <c:pt idx="298">
                  <c:v>7.5</c:v>
                </c:pt>
                <c:pt idx="299">
                  <c:v>6.8</c:v>
                </c:pt>
                <c:pt idx="300">
                  <c:v>9.6</c:v>
                </c:pt>
                <c:pt idx="301">
                  <c:v>11.2</c:v>
                </c:pt>
                <c:pt idx="302">
                  <c:v>10.8</c:v>
                </c:pt>
                <c:pt idx="303">
                  <c:v>10.6</c:v>
                </c:pt>
                <c:pt idx="304">
                  <c:v>10.4</c:v>
                </c:pt>
                <c:pt idx="305">
                  <c:v>9.8000000000000007</c:v>
                </c:pt>
                <c:pt idx="306">
                  <c:v>9.5</c:v>
                </c:pt>
                <c:pt idx="307">
                  <c:v>8.5</c:v>
                </c:pt>
                <c:pt idx="308">
                  <c:v>8.1</c:v>
                </c:pt>
                <c:pt idx="309">
                  <c:v>7.6</c:v>
                </c:pt>
                <c:pt idx="310">
                  <c:v>7.4</c:v>
                </c:pt>
                <c:pt idx="311">
                  <c:v>6.9</c:v>
                </c:pt>
                <c:pt idx="312">
                  <c:v>6.3</c:v>
                </c:pt>
                <c:pt idx="313">
                  <c:v>6.1</c:v>
                </c:pt>
                <c:pt idx="314">
                  <c:v>5.8</c:v>
                </c:pt>
                <c:pt idx="315">
                  <c:v>5.6</c:v>
                </c:pt>
                <c:pt idx="316">
                  <c:v>5.3</c:v>
                </c:pt>
                <c:pt idx="317">
                  <c:v>4.8</c:v>
                </c:pt>
                <c:pt idx="318">
                  <c:v>4.5</c:v>
                </c:pt>
                <c:pt idx="319">
                  <c:v>4.5</c:v>
                </c:pt>
                <c:pt idx="320">
                  <c:v>4.3</c:v>
                </c:pt>
                <c:pt idx="321">
                  <c:v>4.3</c:v>
                </c:pt>
                <c:pt idx="322">
                  <c:v>4.3</c:v>
                </c:pt>
                <c:pt idx="323">
                  <c:v>4</c:v>
                </c:pt>
                <c:pt idx="324">
                  <c:v>3.7</c:v>
                </c:pt>
                <c:pt idx="325">
                  <c:v>3.5</c:v>
                </c:pt>
                <c:pt idx="326">
                  <c:v>3.4</c:v>
                </c:pt>
                <c:pt idx="327">
                  <c:v>3.1</c:v>
                </c:pt>
                <c:pt idx="328">
                  <c:v>3.1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7.9</c:v>
                </c:pt>
                <c:pt idx="333">
                  <c:v>7.7</c:v>
                </c:pt>
                <c:pt idx="334">
                  <c:v>7.5</c:v>
                </c:pt>
                <c:pt idx="335">
                  <c:v>7.2</c:v>
                </c:pt>
                <c:pt idx="336">
                  <c:v>6.9</c:v>
                </c:pt>
                <c:pt idx="337">
                  <c:v>9.5</c:v>
                </c:pt>
                <c:pt idx="338">
                  <c:v>8.9</c:v>
                </c:pt>
                <c:pt idx="339">
                  <c:v>8.6</c:v>
                </c:pt>
                <c:pt idx="340">
                  <c:v>8</c:v>
                </c:pt>
                <c:pt idx="341">
                  <c:v>7.6</c:v>
                </c:pt>
                <c:pt idx="342">
                  <c:v>10.3</c:v>
                </c:pt>
                <c:pt idx="343">
                  <c:v>10</c:v>
                </c:pt>
                <c:pt idx="344">
                  <c:v>9.1999999999999993</c:v>
                </c:pt>
                <c:pt idx="345">
                  <c:v>8.5</c:v>
                </c:pt>
                <c:pt idx="346">
                  <c:v>11.4</c:v>
                </c:pt>
                <c:pt idx="347">
                  <c:v>11.1</c:v>
                </c:pt>
                <c:pt idx="348">
                  <c:v>10.5</c:v>
                </c:pt>
                <c:pt idx="349">
                  <c:v>9.8000000000000007</c:v>
                </c:pt>
                <c:pt idx="350">
                  <c:v>12.2</c:v>
                </c:pt>
                <c:pt idx="351">
                  <c:v>11.2</c:v>
                </c:pt>
                <c:pt idx="352">
                  <c:v>10.3</c:v>
                </c:pt>
                <c:pt idx="353">
                  <c:v>9.8000000000000007</c:v>
                </c:pt>
                <c:pt idx="354">
                  <c:v>9.1999999999999993</c:v>
                </c:pt>
                <c:pt idx="355">
                  <c:v>8.9</c:v>
                </c:pt>
                <c:pt idx="356">
                  <c:v>8.8000000000000007</c:v>
                </c:pt>
                <c:pt idx="357">
                  <c:v>8.3000000000000007</c:v>
                </c:pt>
                <c:pt idx="358">
                  <c:v>7.9</c:v>
                </c:pt>
                <c:pt idx="359">
                  <c:v>7.7</c:v>
                </c:pt>
                <c:pt idx="360">
                  <c:v>7.2</c:v>
                </c:pt>
                <c:pt idx="361">
                  <c:v>6.9</c:v>
                </c:pt>
                <c:pt idx="362">
                  <c:v>6.4</c:v>
                </c:pt>
                <c:pt idx="363">
                  <c:v>6.1</c:v>
                </c:pt>
                <c:pt idx="364">
                  <c:v>5.8</c:v>
                </c:pt>
                <c:pt idx="365">
                  <c:v>5.2</c:v>
                </c:pt>
                <c:pt idx="366">
                  <c:v>4.5999999999999996</c:v>
                </c:pt>
                <c:pt idx="367">
                  <c:v>4.5</c:v>
                </c:pt>
                <c:pt idx="368">
                  <c:v>4.4000000000000004</c:v>
                </c:pt>
                <c:pt idx="369">
                  <c:v>4.2</c:v>
                </c:pt>
                <c:pt idx="370">
                  <c:v>3.9</c:v>
                </c:pt>
                <c:pt idx="371">
                  <c:v>3.5</c:v>
                </c:pt>
                <c:pt idx="372">
                  <c:v>6.1</c:v>
                </c:pt>
                <c:pt idx="373">
                  <c:v>9</c:v>
                </c:pt>
                <c:pt idx="374">
                  <c:v>8.4</c:v>
                </c:pt>
                <c:pt idx="375">
                  <c:v>8.1</c:v>
                </c:pt>
                <c:pt idx="376">
                  <c:v>7.4</c:v>
                </c:pt>
                <c:pt idx="377">
                  <c:v>7.2</c:v>
                </c:pt>
                <c:pt idx="378">
                  <c:v>6.7</c:v>
                </c:pt>
                <c:pt idx="379">
                  <c:v>6.5</c:v>
                </c:pt>
                <c:pt idx="380">
                  <c:v>6.3</c:v>
                </c:pt>
                <c:pt idx="381">
                  <c:v>5.6</c:v>
                </c:pt>
                <c:pt idx="382">
                  <c:v>5.4</c:v>
                </c:pt>
                <c:pt idx="383">
                  <c:v>4.8</c:v>
                </c:pt>
                <c:pt idx="384">
                  <c:v>4.4000000000000004</c:v>
                </c:pt>
                <c:pt idx="385">
                  <c:v>4.0999999999999996</c:v>
                </c:pt>
                <c:pt idx="386">
                  <c:v>3.9</c:v>
                </c:pt>
                <c:pt idx="387">
                  <c:v>3.6</c:v>
                </c:pt>
                <c:pt idx="388">
                  <c:v>3.6</c:v>
                </c:pt>
                <c:pt idx="389">
                  <c:v>3.1</c:v>
                </c:pt>
                <c:pt idx="390">
                  <c:v>2.7</c:v>
                </c:pt>
                <c:pt idx="391">
                  <c:v>2.6</c:v>
                </c:pt>
                <c:pt idx="392">
                  <c:v>2.4</c:v>
                </c:pt>
                <c:pt idx="393">
                  <c:v>2.2000000000000002</c:v>
                </c:pt>
                <c:pt idx="394">
                  <c:v>2.2000000000000002</c:v>
                </c:pt>
                <c:pt idx="395">
                  <c:v>2.1</c:v>
                </c:pt>
                <c:pt idx="396">
                  <c:v>5</c:v>
                </c:pt>
                <c:pt idx="397">
                  <c:v>5</c:v>
                </c:pt>
                <c:pt idx="398">
                  <c:v>4.8</c:v>
                </c:pt>
                <c:pt idx="399">
                  <c:v>7.7</c:v>
                </c:pt>
                <c:pt idx="400">
                  <c:v>10.4</c:v>
                </c:pt>
                <c:pt idx="401">
                  <c:v>10.1</c:v>
                </c:pt>
                <c:pt idx="402">
                  <c:v>15.3</c:v>
                </c:pt>
                <c:pt idx="403">
                  <c:v>17.399999999999999</c:v>
                </c:pt>
                <c:pt idx="404">
                  <c:v>16.100000000000001</c:v>
                </c:pt>
                <c:pt idx="405">
                  <c:v>14.9</c:v>
                </c:pt>
                <c:pt idx="406">
                  <c:v>13.9</c:v>
                </c:pt>
                <c:pt idx="407">
                  <c:v>13.2</c:v>
                </c:pt>
                <c:pt idx="408">
                  <c:v>12.6</c:v>
                </c:pt>
                <c:pt idx="409">
                  <c:v>12.1</c:v>
                </c:pt>
                <c:pt idx="410">
                  <c:v>12</c:v>
                </c:pt>
                <c:pt idx="411">
                  <c:v>11.6</c:v>
                </c:pt>
                <c:pt idx="412">
                  <c:v>11.3</c:v>
                </c:pt>
                <c:pt idx="413">
                  <c:v>10.9</c:v>
                </c:pt>
                <c:pt idx="414">
                  <c:v>10.5</c:v>
                </c:pt>
                <c:pt idx="415">
                  <c:v>9.6999999999999993</c:v>
                </c:pt>
                <c:pt idx="416">
                  <c:v>9.5</c:v>
                </c:pt>
                <c:pt idx="417">
                  <c:v>9.1</c:v>
                </c:pt>
                <c:pt idx="418">
                  <c:v>8.8000000000000007</c:v>
                </c:pt>
                <c:pt idx="419">
                  <c:v>8.5</c:v>
                </c:pt>
                <c:pt idx="420">
                  <c:v>8.4</c:v>
                </c:pt>
                <c:pt idx="421">
                  <c:v>7.8</c:v>
                </c:pt>
                <c:pt idx="422">
                  <c:v>10.7</c:v>
                </c:pt>
                <c:pt idx="423">
                  <c:v>10.3</c:v>
                </c:pt>
                <c:pt idx="424">
                  <c:v>9.6999999999999993</c:v>
                </c:pt>
                <c:pt idx="425">
                  <c:v>11.8</c:v>
                </c:pt>
                <c:pt idx="426">
                  <c:v>14.4</c:v>
                </c:pt>
                <c:pt idx="427">
                  <c:v>17.100000000000001</c:v>
                </c:pt>
                <c:pt idx="428">
                  <c:v>16.5</c:v>
                </c:pt>
                <c:pt idx="429">
                  <c:v>18.399999999999999</c:v>
                </c:pt>
                <c:pt idx="430">
                  <c:v>17.5</c:v>
                </c:pt>
                <c:pt idx="431">
                  <c:v>16.899999999999999</c:v>
                </c:pt>
                <c:pt idx="432">
                  <c:v>15.9</c:v>
                </c:pt>
                <c:pt idx="433">
                  <c:v>15.7</c:v>
                </c:pt>
                <c:pt idx="434">
                  <c:v>15.1</c:v>
                </c:pt>
                <c:pt idx="435">
                  <c:v>14.6</c:v>
                </c:pt>
                <c:pt idx="436">
                  <c:v>14.4</c:v>
                </c:pt>
                <c:pt idx="437">
                  <c:v>13.9</c:v>
                </c:pt>
                <c:pt idx="438">
                  <c:v>13.3</c:v>
                </c:pt>
                <c:pt idx="439">
                  <c:v>12.9</c:v>
                </c:pt>
                <c:pt idx="440">
                  <c:v>12.7</c:v>
                </c:pt>
                <c:pt idx="441">
                  <c:v>12.1</c:v>
                </c:pt>
                <c:pt idx="442">
                  <c:v>11.8</c:v>
                </c:pt>
                <c:pt idx="443">
                  <c:v>11</c:v>
                </c:pt>
                <c:pt idx="444">
                  <c:v>10.7</c:v>
                </c:pt>
                <c:pt idx="445">
                  <c:v>10.4</c:v>
                </c:pt>
                <c:pt idx="446">
                  <c:v>10</c:v>
                </c:pt>
                <c:pt idx="447">
                  <c:v>9.6999999999999993</c:v>
                </c:pt>
                <c:pt idx="448">
                  <c:v>9.1999999999999993</c:v>
                </c:pt>
                <c:pt idx="449">
                  <c:v>9.1</c:v>
                </c:pt>
                <c:pt idx="450">
                  <c:v>8.8000000000000007</c:v>
                </c:pt>
                <c:pt idx="451">
                  <c:v>8.5</c:v>
                </c:pt>
                <c:pt idx="452">
                  <c:v>8.1999999999999993</c:v>
                </c:pt>
                <c:pt idx="453">
                  <c:v>10.6</c:v>
                </c:pt>
                <c:pt idx="454">
                  <c:v>9.6999999999999993</c:v>
                </c:pt>
                <c:pt idx="455">
                  <c:v>9.1999999999999993</c:v>
                </c:pt>
                <c:pt idx="456">
                  <c:v>8.9</c:v>
                </c:pt>
                <c:pt idx="457">
                  <c:v>8.1</c:v>
                </c:pt>
                <c:pt idx="458">
                  <c:v>7.7</c:v>
                </c:pt>
                <c:pt idx="459">
                  <c:v>7.5</c:v>
                </c:pt>
                <c:pt idx="460">
                  <c:v>7.2</c:v>
                </c:pt>
                <c:pt idx="461">
                  <c:v>6.8</c:v>
                </c:pt>
                <c:pt idx="462">
                  <c:v>9.5</c:v>
                </c:pt>
                <c:pt idx="463">
                  <c:v>9.1</c:v>
                </c:pt>
                <c:pt idx="464">
                  <c:v>8.6</c:v>
                </c:pt>
                <c:pt idx="465">
                  <c:v>7.8</c:v>
                </c:pt>
                <c:pt idx="466">
                  <c:v>7.2</c:v>
                </c:pt>
                <c:pt idx="467">
                  <c:v>6.6</c:v>
                </c:pt>
                <c:pt idx="468">
                  <c:v>6.1</c:v>
                </c:pt>
                <c:pt idx="469">
                  <c:v>5.8</c:v>
                </c:pt>
                <c:pt idx="470">
                  <c:v>5.7</c:v>
                </c:pt>
                <c:pt idx="471">
                  <c:v>5.4</c:v>
                </c:pt>
                <c:pt idx="472">
                  <c:v>5.0999999999999996</c:v>
                </c:pt>
                <c:pt idx="473">
                  <c:v>4.7</c:v>
                </c:pt>
                <c:pt idx="474">
                  <c:v>4.5</c:v>
                </c:pt>
                <c:pt idx="475">
                  <c:v>4.5</c:v>
                </c:pt>
                <c:pt idx="476">
                  <c:v>7</c:v>
                </c:pt>
                <c:pt idx="477">
                  <c:v>6.5</c:v>
                </c:pt>
                <c:pt idx="478">
                  <c:v>6.2</c:v>
                </c:pt>
                <c:pt idx="479">
                  <c:v>6.1</c:v>
                </c:pt>
                <c:pt idx="480">
                  <c:v>5.9</c:v>
                </c:pt>
                <c:pt idx="481">
                  <c:v>5.3</c:v>
                </c:pt>
                <c:pt idx="482">
                  <c:v>4.5999999999999996</c:v>
                </c:pt>
                <c:pt idx="483">
                  <c:v>7.2</c:v>
                </c:pt>
                <c:pt idx="484">
                  <c:v>7</c:v>
                </c:pt>
                <c:pt idx="485">
                  <c:v>6.6</c:v>
                </c:pt>
                <c:pt idx="486">
                  <c:v>6.4</c:v>
                </c:pt>
                <c:pt idx="487">
                  <c:v>9</c:v>
                </c:pt>
                <c:pt idx="488">
                  <c:v>8.3000000000000007</c:v>
                </c:pt>
                <c:pt idx="489">
                  <c:v>8.1</c:v>
                </c:pt>
                <c:pt idx="490">
                  <c:v>7.6</c:v>
                </c:pt>
                <c:pt idx="491">
                  <c:v>7.4</c:v>
                </c:pt>
                <c:pt idx="492">
                  <c:v>6.7</c:v>
                </c:pt>
                <c:pt idx="493">
                  <c:v>6.4</c:v>
                </c:pt>
                <c:pt idx="494">
                  <c:v>6.2</c:v>
                </c:pt>
                <c:pt idx="495">
                  <c:v>5.9</c:v>
                </c:pt>
                <c:pt idx="496">
                  <c:v>8.6</c:v>
                </c:pt>
                <c:pt idx="497">
                  <c:v>8.3000000000000007</c:v>
                </c:pt>
                <c:pt idx="498">
                  <c:v>7.6</c:v>
                </c:pt>
                <c:pt idx="499">
                  <c:v>10</c:v>
                </c:pt>
                <c:pt idx="500">
                  <c:v>9.6</c:v>
                </c:pt>
                <c:pt idx="501">
                  <c:v>8.8000000000000007</c:v>
                </c:pt>
                <c:pt idx="502">
                  <c:v>8.4</c:v>
                </c:pt>
                <c:pt idx="503">
                  <c:v>8</c:v>
                </c:pt>
                <c:pt idx="504">
                  <c:v>7.9</c:v>
                </c:pt>
                <c:pt idx="505">
                  <c:v>7.6</c:v>
                </c:pt>
                <c:pt idx="506">
                  <c:v>7.5</c:v>
                </c:pt>
                <c:pt idx="507">
                  <c:v>7</c:v>
                </c:pt>
                <c:pt idx="508">
                  <c:v>9</c:v>
                </c:pt>
                <c:pt idx="509">
                  <c:v>8.8000000000000007</c:v>
                </c:pt>
                <c:pt idx="510">
                  <c:v>8.1999999999999993</c:v>
                </c:pt>
                <c:pt idx="511">
                  <c:v>8</c:v>
                </c:pt>
                <c:pt idx="512">
                  <c:v>7.4</c:v>
                </c:pt>
                <c:pt idx="513">
                  <c:v>7.2</c:v>
                </c:pt>
                <c:pt idx="514">
                  <c:v>6.3</c:v>
                </c:pt>
                <c:pt idx="515">
                  <c:v>6</c:v>
                </c:pt>
                <c:pt idx="516">
                  <c:v>8.6</c:v>
                </c:pt>
                <c:pt idx="517">
                  <c:v>11.4</c:v>
                </c:pt>
                <c:pt idx="518">
                  <c:v>10.9</c:v>
                </c:pt>
                <c:pt idx="519">
                  <c:v>10.5</c:v>
                </c:pt>
                <c:pt idx="520">
                  <c:v>9.6999999999999993</c:v>
                </c:pt>
                <c:pt idx="521">
                  <c:v>9.5</c:v>
                </c:pt>
                <c:pt idx="522">
                  <c:v>9.1999999999999993</c:v>
                </c:pt>
                <c:pt idx="523">
                  <c:v>8.8000000000000007</c:v>
                </c:pt>
                <c:pt idx="524">
                  <c:v>11.3</c:v>
                </c:pt>
                <c:pt idx="525">
                  <c:v>11.2</c:v>
                </c:pt>
                <c:pt idx="526">
                  <c:v>10.9</c:v>
                </c:pt>
                <c:pt idx="527">
                  <c:v>10.199999999999999</c:v>
                </c:pt>
                <c:pt idx="528">
                  <c:v>9.9</c:v>
                </c:pt>
                <c:pt idx="529">
                  <c:v>9.4</c:v>
                </c:pt>
                <c:pt idx="530">
                  <c:v>9</c:v>
                </c:pt>
                <c:pt idx="531">
                  <c:v>8.6999999999999993</c:v>
                </c:pt>
                <c:pt idx="532">
                  <c:v>8.6</c:v>
                </c:pt>
                <c:pt idx="533">
                  <c:v>8.1</c:v>
                </c:pt>
                <c:pt idx="534">
                  <c:v>7.7</c:v>
                </c:pt>
                <c:pt idx="535">
                  <c:v>7.2</c:v>
                </c:pt>
                <c:pt idx="536">
                  <c:v>7.1</c:v>
                </c:pt>
                <c:pt idx="537">
                  <c:v>6.9</c:v>
                </c:pt>
                <c:pt idx="538">
                  <c:v>6.7</c:v>
                </c:pt>
                <c:pt idx="539">
                  <c:v>6.5</c:v>
                </c:pt>
                <c:pt idx="540">
                  <c:v>6.2</c:v>
                </c:pt>
                <c:pt idx="541">
                  <c:v>5.5</c:v>
                </c:pt>
                <c:pt idx="542">
                  <c:v>5.2</c:v>
                </c:pt>
                <c:pt idx="543">
                  <c:v>4.4000000000000004</c:v>
                </c:pt>
                <c:pt idx="544">
                  <c:v>4.0999999999999996</c:v>
                </c:pt>
                <c:pt idx="545">
                  <c:v>3.9</c:v>
                </c:pt>
                <c:pt idx="546">
                  <c:v>3.7</c:v>
                </c:pt>
                <c:pt idx="547">
                  <c:v>3.7</c:v>
                </c:pt>
                <c:pt idx="548">
                  <c:v>3.3</c:v>
                </c:pt>
                <c:pt idx="549">
                  <c:v>3.3</c:v>
                </c:pt>
                <c:pt idx="550">
                  <c:v>3.2</c:v>
                </c:pt>
                <c:pt idx="551">
                  <c:v>3</c:v>
                </c:pt>
                <c:pt idx="552">
                  <c:v>2.8</c:v>
                </c:pt>
                <c:pt idx="553">
                  <c:v>2.4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4.7</c:v>
                </c:pt>
                <c:pt idx="557">
                  <c:v>4.3</c:v>
                </c:pt>
                <c:pt idx="558">
                  <c:v>4.0999999999999996</c:v>
                </c:pt>
                <c:pt idx="559">
                  <c:v>4</c:v>
                </c:pt>
                <c:pt idx="560">
                  <c:v>3.8</c:v>
                </c:pt>
                <c:pt idx="561">
                  <c:v>3.6</c:v>
                </c:pt>
                <c:pt idx="562">
                  <c:v>6.2</c:v>
                </c:pt>
                <c:pt idx="563">
                  <c:v>6.1</c:v>
                </c:pt>
                <c:pt idx="564">
                  <c:v>6</c:v>
                </c:pt>
                <c:pt idx="565">
                  <c:v>5.8</c:v>
                </c:pt>
                <c:pt idx="566">
                  <c:v>5.4</c:v>
                </c:pt>
                <c:pt idx="567">
                  <c:v>5.3</c:v>
                </c:pt>
                <c:pt idx="568">
                  <c:v>5.0999999999999996</c:v>
                </c:pt>
                <c:pt idx="569">
                  <c:v>4.8</c:v>
                </c:pt>
                <c:pt idx="570">
                  <c:v>4.8</c:v>
                </c:pt>
                <c:pt idx="571">
                  <c:v>4.7</c:v>
                </c:pt>
                <c:pt idx="572">
                  <c:v>4.3</c:v>
                </c:pt>
                <c:pt idx="573">
                  <c:v>4.2</c:v>
                </c:pt>
                <c:pt idx="574">
                  <c:v>9.9</c:v>
                </c:pt>
                <c:pt idx="575">
                  <c:v>9.5</c:v>
                </c:pt>
                <c:pt idx="576">
                  <c:v>9.4</c:v>
                </c:pt>
                <c:pt idx="577">
                  <c:v>9.1</c:v>
                </c:pt>
                <c:pt idx="578">
                  <c:v>8.6</c:v>
                </c:pt>
                <c:pt idx="579">
                  <c:v>8.3000000000000007</c:v>
                </c:pt>
                <c:pt idx="580">
                  <c:v>7.9</c:v>
                </c:pt>
                <c:pt idx="581">
                  <c:v>10.6</c:v>
                </c:pt>
                <c:pt idx="582">
                  <c:v>10.199999999999999</c:v>
                </c:pt>
                <c:pt idx="583">
                  <c:v>9.8000000000000007</c:v>
                </c:pt>
                <c:pt idx="584">
                  <c:v>9.1999999999999993</c:v>
                </c:pt>
                <c:pt idx="585">
                  <c:v>8.6</c:v>
                </c:pt>
                <c:pt idx="586">
                  <c:v>8.3000000000000007</c:v>
                </c:pt>
                <c:pt idx="587">
                  <c:v>11.3</c:v>
                </c:pt>
                <c:pt idx="588">
                  <c:v>10.6</c:v>
                </c:pt>
                <c:pt idx="589">
                  <c:v>10.5</c:v>
                </c:pt>
                <c:pt idx="590">
                  <c:v>10.1</c:v>
                </c:pt>
                <c:pt idx="591">
                  <c:v>9.3000000000000007</c:v>
                </c:pt>
                <c:pt idx="592">
                  <c:v>8.9</c:v>
                </c:pt>
                <c:pt idx="593">
                  <c:v>8.5</c:v>
                </c:pt>
                <c:pt idx="594">
                  <c:v>8.1</c:v>
                </c:pt>
                <c:pt idx="595">
                  <c:v>7.8</c:v>
                </c:pt>
                <c:pt idx="596">
                  <c:v>7.6</c:v>
                </c:pt>
                <c:pt idx="597">
                  <c:v>7.2</c:v>
                </c:pt>
                <c:pt idx="598">
                  <c:v>7.1</c:v>
                </c:pt>
                <c:pt idx="599">
                  <c:v>7.1</c:v>
                </c:pt>
                <c:pt idx="600">
                  <c:v>6.7</c:v>
                </c:pt>
                <c:pt idx="601">
                  <c:v>12.4</c:v>
                </c:pt>
                <c:pt idx="602">
                  <c:v>12.4</c:v>
                </c:pt>
                <c:pt idx="603">
                  <c:v>12.1</c:v>
                </c:pt>
                <c:pt idx="604">
                  <c:v>11.6</c:v>
                </c:pt>
                <c:pt idx="605">
                  <c:v>11.4</c:v>
                </c:pt>
                <c:pt idx="606">
                  <c:v>11.2</c:v>
                </c:pt>
                <c:pt idx="607">
                  <c:v>10.4</c:v>
                </c:pt>
                <c:pt idx="608">
                  <c:v>10</c:v>
                </c:pt>
                <c:pt idx="609">
                  <c:v>9.4</c:v>
                </c:pt>
                <c:pt idx="610">
                  <c:v>9</c:v>
                </c:pt>
                <c:pt idx="611">
                  <c:v>8.8000000000000007</c:v>
                </c:pt>
                <c:pt idx="612">
                  <c:v>8.4</c:v>
                </c:pt>
                <c:pt idx="613">
                  <c:v>7.8</c:v>
                </c:pt>
                <c:pt idx="614">
                  <c:v>7.4</c:v>
                </c:pt>
                <c:pt idx="615">
                  <c:v>7.3</c:v>
                </c:pt>
                <c:pt idx="616">
                  <c:v>7</c:v>
                </c:pt>
                <c:pt idx="617">
                  <c:v>6.8</c:v>
                </c:pt>
                <c:pt idx="618">
                  <c:v>6.6</c:v>
                </c:pt>
                <c:pt idx="619">
                  <c:v>6.3</c:v>
                </c:pt>
                <c:pt idx="620">
                  <c:v>6</c:v>
                </c:pt>
                <c:pt idx="621">
                  <c:v>5.9</c:v>
                </c:pt>
                <c:pt idx="622">
                  <c:v>5.3</c:v>
                </c:pt>
                <c:pt idx="623">
                  <c:v>4.8</c:v>
                </c:pt>
                <c:pt idx="624">
                  <c:v>4.5</c:v>
                </c:pt>
                <c:pt idx="625">
                  <c:v>4.5</c:v>
                </c:pt>
                <c:pt idx="626">
                  <c:v>7.1</c:v>
                </c:pt>
                <c:pt idx="627">
                  <c:v>6.4</c:v>
                </c:pt>
                <c:pt idx="628">
                  <c:v>6.1</c:v>
                </c:pt>
                <c:pt idx="629">
                  <c:v>8.8000000000000007</c:v>
                </c:pt>
                <c:pt idx="630">
                  <c:v>8.4</c:v>
                </c:pt>
                <c:pt idx="631">
                  <c:v>7.9</c:v>
                </c:pt>
                <c:pt idx="632">
                  <c:v>10.4</c:v>
                </c:pt>
                <c:pt idx="633">
                  <c:v>13.2</c:v>
                </c:pt>
                <c:pt idx="634">
                  <c:v>12.8</c:v>
                </c:pt>
                <c:pt idx="635">
                  <c:v>12.2</c:v>
                </c:pt>
                <c:pt idx="636">
                  <c:v>12.1</c:v>
                </c:pt>
                <c:pt idx="637">
                  <c:v>11.5</c:v>
                </c:pt>
                <c:pt idx="638">
                  <c:v>11.3</c:v>
                </c:pt>
                <c:pt idx="639">
                  <c:v>11</c:v>
                </c:pt>
                <c:pt idx="640">
                  <c:v>10.6</c:v>
                </c:pt>
                <c:pt idx="641">
                  <c:v>10.3</c:v>
                </c:pt>
                <c:pt idx="642">
                  <c:v>10.1</c:v>
                </c:pt>
                <c:pt idx="643">
                  <c:v>10</c:v>
                </c:pt>
                <c:pt idx="644">
                  <c:v>9.6999999999999993</c:v>
                </c:pt>
                <c:pt idx="645">
                  <c:v>9.4</c:v>
                </c:pt>
                <c:pt idx="646">
                  <c:v>9.1</c:v>
                </c:pt>
                <c:pt idx="647">
                  <c:v>8.6999999999999993</c:v>
                </c:pt>
                <c:pt idx="648">
                  <c:v>8.6</c:v>
                </c:pt>
                <c:pt idx="649">
                  <c:v>11.4</c:v>
                </c:pt>
                <c:pt idx="650">
                  <c:v>11.1</c:v>
                </c:pt>
                <c:pt idx="651">
                  <c:v>13.9</c:v>
                </c:pt>
                <c:pt idx="652">
                  <c:v>13.5</c:v>
                </c:pt>
                <c:pt idx="653">
                  <c:v>12.7</c:v>
                </c:pt>
                <c:pt idx="654">
                  <c:v>12.7</c:v>
                </c:pt>
                <c:pt idx="655">
                  <c:v>12.3</c:v>
                </c:pt>
                <c:pt idx="656">
                  <c:v>11.9</c:v>
                </c:pt>
                <c:pt idx="657">
                  <c:v>11.4</c:v>
                </c:pt>
                <c:pt idx="658">
                  <c:v>11</c:v>
                </c:pt>
                <c:pt idx="659">
                  <c:v>10.5</c:v>
                </c:pt>
                <c:pt idx="660">
                  <c:v>10</c:v>
                </c:pt>
                <c:pt idx="661">
                  <c:v>9.9</c:v>
                </c:pt>
                <c:pt idx="662">
                  <c:v>9.6</c:v>
                </c:pt>
                <c:pt idx="663">
                  <c:v>9.5</c:v>
                </c:pt>
                <c:pt idx="664">
                  <c:v>9</c:v>
                </c:pt>
                <c:pt idx="665">
                  <c:v>8.6999999999999993</c:v>
                </c:pt>
                <c:pt idx="666">
                  <c:v>8.6</c:v>
                </c:pt>
                <c:pt idx="667">
                  <c:v>8.4</c:v>
                </c:pt>
                <c:pt idx="668">
                  <c:v>8.1</c:v>
                </c:pt>
                <c:pt idx="669">
                  <c:v>8</c:v>
                </c:pt>
                <c:pt idx="670">
                  <c:v>7.7</c:v>
                </c:pt>
                <c:pt idx="671">
                  <c:v>7.5</c:v>
                </c:pt>
                <c:pt idx="672">
                  <c:v>10.1</c:v>
                </c:pt>
                <c:pt idx="673">
                  <c:v>9.4</c:v>
                </c:pt>
                <c:pt idx="674">
                  <c:v>9</c:v>
                </c:pt>
                <c:pt idx="675">
                  <c:v>8.6999999999999993</c:v>
                </c:pt>
                <c:pt idx="676">
                  <c:v>8.6</c:v>
                </c:pt>
                <c:pt idx="677">
                  <c:v>7.9</c:v>
                </c:pt>
                <c:pt idx="678">
                  <c:v>7.1</c:v>
                </c:pt>
                <c:pt idx="679">
                  <c:v>6.8</c:v>
                </c:pt>
                <c:pt idx="680">
                  <c:v>6.4</c:v>
                </c:pt>
                <c:pt idx="681">
                  <c:v>5.7</c:v>
                </c:pt>
                <c:pt idx="682">
                  <c:v>5.7</c:v>
                </c:pt>
                <c:pt idx="683">
                  <c:v>5.5</c:v>
                </c:pt>
                <c:pt idx="684">
                  <c:v>5.2</c:v>
                </c:pt>
                <c:pt idx="685">
                  <c:v>7.9</c:v>
                </c:pt>
                <c:pt idx="686">
                  <c:v>7.5</c:v>
                </c:pt>
                <c:pt idx="687">
                  <c:v>7.3</c:v>
                </c:pt>
                <c:pt idx="688">
                  <c:v>7.1</c:v>
                </c:pt>
                <c:pt idx="689">
                  <c:v>6.7</c:v>
                </c:pt>
                <c:pt idx="690">
                  <c:v>6.6</c:v>
                </c:pt>
                <c:pt idx="691">
                  <c:v>6.3</c:v>
                </c:pt>
                <c:pt idx="692">
                  <c:v>5.9</c:v>
                </c:pt>
                <c:pt idx="693">
                  <c:v>5.8</c:v>
                </c:pt>
                <c:pt idx="694">
                  <c:v>5.4</c:v>
                </c:pt>
                <c:pt idx="695">
                  <c:v>8.1</c:v>
                </c:pt>
                <c:pt idx="696">
                  <c:v>7.5</c:v>
                </c:pt>
                <c:pt idx="697">
                  <c:v>7.1</c:v>
                </c:pt>
                <c:pt idx="698">
                  <c:v>6.9</c:v>
                </c:pt>
                <c:pt idx="699">
                  <c:v>6.4</c:v>
                </c:pt>
                <c:pt idx="700">
                  <c:v>6.3</c:v>
                </c:pt>
                <c:pt idx="701">
                  <c:v>5.7</c:v>
                </c:pt>
                <c:pt idx="702">
                  <c:v>5.4</c:v>
                </c:pt>
                <c:pt idx="703">
                  <c:v>5</c:v>
                </c:pt>
                <c:pt idx="704">
                  <c:v>4.5999999999999996</c:v>
                </c:pt>
                <c:pt idx="705">
                  <c:v>4.2</c:v>
                </c:pt>
                <c:pt idx="706">
                  <c:v>3.9</c:v>
                </c:pt>
                <c:pt idx="707">
                  <c:v>3.9</c:v>
                </c:pt>
                <c:pt idx="708">
                  <c:v>3.5</c:v>
                </c:pt>
                <c:pt idx="709">
                  <c:v>3.2</c:v>
                </c:pt>
                <c:pt idx="710">
                  <c:v>3</c:v>
                </c:pt>
                <c:pt idx="711">
                  <c:v>2.8</c:v>
                </c:pt>
                <c:pt idx="712">
                  <c:v>2.6</c:v>
                </c:pt>
                <c:pt idx="713">
                  <c:v>2.4</c:v>
                </c:pt>
                <c:pt idx="714">
                  <c:v>2.2999999999999998</c:v>
                </c:pt>
                <c:pt idx="715">
                  <c:v>2</c:v>
                </c:pt>
                <c:pt idx="716">
                  <c:v>2</c:v>
                </c:pt>
                <c:pt idx="717">
                  <c:v>4.9000000000000004</c:v>
                </c:pt>
                <c:pt idx="718">
                  <c:v>7.8</c:v>
                </c:pt>
                <c:pt idx="719">
                  <c:v>7.1</c:v>
                </c:pt>
                <c:pt idx="720">
                  <c:v>6.9</c:v>
                </c:pt>
                <c:pt idx="721">
                  <c:v>6.7</c:v>
                </c:pt>
                <c:pt idx="722">
                  <c:v>6.6</c:v>
                </c:pt>
                <c:pt idx="723">
                  <c:v>9.5</c:v>
                </c:pt>
                <c:pt idx="724">
                  <c:v>9</c:v>
                </c:pt>
                <c:pt idx="725">
                  <c:v>8.6</c:v>
                </c:pt>
                <c:pt idx="726">
                  <c:v>8.5</c:v>
                </c:pt>
                <c:pt idx="727">
                  <c:v>8.1</c:v>
                </c:pt>
                <c:pt idx="728">
                  <c:v>8</c:v>
                </c:pt>
                <c:pt idx="729">
                  <c:v>7.7</c:v>
                </c:pt>
                <c:pt idx="730">
                  <c:v>9.9</c:v>
                </c:pt>
                <c:pt idx="731">
                  <c:v>9.1999999999999993</c:v>
                </c:pt>
                <c:pt idx="732">
                  <c:v>9.1</c:v>
                </c:pt>
                <c:pt idx="733">
                  <c:v>8.9</c:v>
                </c:pt>
                <c:pt idx="734">
                  <c:v>8.1</c:v>
                </c:pt>
                <c:pt idx="735">
                  <c:v>7.8</c:v>
                </c:pt>
                <c:pt idx="736">
                  <c:v>7.6</c:v>
                </c:pt>
                <c:pt idx="737">
                  <c:v>7.5</c:v>
                </c:pt>
                <c:pt idx="738">
                  <c:v>10.3</c:v>
                </c:pt>
                <c:pt idx="739">
                  <c:v>9.9</c:v>
                </c:pt>
                <c:pt idx="740">
                  <c:v>9.4</c:v>
                </c:pt>
                <c:pt idx="741">
                  <c:v>9.1</c:v>
                </c:pt>
                <c:pt idx="742">
                  <c:v>8.9</c:v>
                </c:pt>
                <c:pt idx="743">
                  <c:v>8.3000000000000007</c:v>
                </c:pt>
                <c:pt idx="744">
                  <c:v>8</c:v>
                </c:pt>
                <c:pt idx="745">
                  <c:v>7.7</c:v>
                </c:pt>
                <c:pt idx="746">
                  <c:v>7.4</c:v>
                </c:pt>
                <c:pt idx="747">
                  <c:v>10</c:v>
                </c:pt>
                <c:pt idx="748">
                  <c:v>9.5</c:v>
                </c:pt>
                <c:pt idx="749">
                  <c:v>9.1</c:v>
                </c:pt>
                <c:pt idx="750">
                  <c:v>8.6999999999999993</c:v>
                </c:pt>
                <c:pt idx="751">
                  <c:v>8.1999999999999993</c:v>
                </c:pt>
                <c:pt idx="752">
                  <c:v>10.8</c:v>
                </c:pt>
                <c:pt idx="753">
                  <c:v>10.5</c:v>
                </c:pt>
                <c:pt idx="754">
                  <c:v>13.3</c:v>
                </c:pt>
                <c:pt idx="755">
                  <c:v>13</c:v>
                </c:pt>
                <c:pt idx="756">
                  <c:v>12.4</c:v>
                </c:pt>
                <c:pt idx="757">
                  <c:v>11.9</c:v>
                </c:pt>
                <c:pt idx="758">
                  <c:v>11.7</c:v>
                </c:pt>
                <c:pt idx="759">
                  <c:v>11.1</c:v>
                </c:pt>
                <c:pt idx="760">
                  <c:v>10.6</c:v>
                </c:pt>
                <c:pt idx="761">
                  <c:v>10.1</c:v>
                </c:pt>
                <c:pt idx="762">
                  <c:v>10</c:v>
                </c:pt>
                <c:pt idx="763">
                  <c:v>9.8000000000000007</c:v>
                </c:pt>
                <c:pt idx="764">
                  <c:v>9.1999999999999993</c:v>
                </c:pt>
                <c:pt idx="765">
                  <c:v>8.6999999999999993</c:v>
                </c:pt>
                <c:pt idx="766">
                  <c:v>8.5</c:v>
                </c:pt>
                <c:pt idx="767">
                  <c:v>8.1999999999999993</c:v>
                </c:pt>
                <c:pt idx="768">
                  <c:v>7.9</c:v>
                </c:pt>
                <c:pt idx="769">
                  <c:v>7.5</c:v>
                </c:pt>
                <c:pt idx="770">
                  <c:v>7.4</c:v>
                </c:pt>
                <c:pt idx="771">
                  <c:v>10.199999999999999</c:v>
                </c:pt>
                <c:pt idx="772">
                  <c:v>10.1</c:v>
                </c:pt>
                <c:pt idx="773">
                  <c:v>9.8000000000000007</c:v>
                </c:pt>
                <c:pt idx="774">
                  <c:v>9.3000000000000007</c:v>
                </c:pt>
                <c:pt idx="775">
                  <c:v>8.6999999999999993</c:v>
                </c:pt>
                <c:pt idx="776">
                  <c:v>8.5</c:v>
                </c:pt>
                <c:pt idx="777">
                  <c:v>8.1999999999999993</c:v>
                </c:pt>
                <c:pt idx="778">
                  <c:v>7.5</c:v>
                </c:pt>
                <c:pt idx="779">
                  <c:v>7.2</c:v>
                </c:pt>
                <c:pt idx="780">
                  <c:v>7</c:v>
                </c:pt>
                <c:pt idx="781">
                  <c:v>6.7</c:v>
                </c:pt>
                <c:pt idx="782">
                  <c:v>6.3</c:v>
                </c:pt>
                <c:pt idx="783">
                  <c:v>6.1</c:v>
                </c:pt>
                <c:pt idx="784">
                  <c:v>5.8</c:v>
                </c:pt>
                <c:pt idx="785">
                  <c:v>5.4</c:v>
                </c:pt>
                <c:pt idx="786">
                  <c:v>4.9000000000000004</c:v>
                </c:pt>
                <c:pt idx="787">
                  <c:v>4.5</c:v>
                </c:pt>
                <c:pt idx="788">
                  <c:v>4.4000000000000004</c:v>
                </c:pt>
                <c:pt idx="789">
                  <c:v>4.2</c:v>
                </c:pt>
                <c:pt idx="790">
                  <c:v>4.0999999999999996</c:v>
                </c:pt>
                <c:pt idx="791">
                  <c:v>4</c:v>
                </c:pt>
                <c:pt idx="792">
                  <c:v>3.8</c:v>
                </c:pt>
                <c:pt idx="793">
                  <c:v>3.8</c:v>
                </c:pt>
                <c:pt idx="794">
                  <c:v>3.8</c:v>
                </c:pt>
                <c:pt idx="795">
                  <c:v>6.8</c:v>
                </c:pt>
                <c:pt idx="796">
                  <c:v>6.6</c:v>
                </c:pt>
                <c:pt idx="797">
                  <c:v>6.4</c:v>
                </c:pt>
                <c:pt idx="798">
                  <c:v>9.1</c:v>
                </c:pt>
                <c:pt idx="799">
                  <c:v>9.1</c:v>
                </c:pt>
                <c:pt idx="800">
                  <c:v>8.8000000000000007</c:v>
                </c:pt>
                <c:pt idx="801">
                  <c:v>8.6</c:v>
                </c:pt>
                <c:pt idx="802">
                  <c:v>8.1999999999999993</c:v>
                </c:pt>
                <c:pt idx="803">
                  <c:v>7.8</c:v>
                </c:pt>
                <c:pt idx="804">
                  <c:v>10.4</c:v>
                </c:pt>
                <c:pt idx="805">
                  <c:v>10.1</c:v>
                </c:pt>
                <c:pt idx="806">
                  <c:v>10</c:v>
                </c:pt>
                <c:pt idx="807">
                  <c:v>9.6999999999999993</c:v>
                </c:pt>
                <c:pt idx="808">
                  <c:v>9.4</c:v>
                </c:pt>
                <c:pt idx="809">
                  <c:v>9.1</c:v>
                </c:pt>
                <c:pt idx="810">
                  <c:v>9</c:v>
                </c:pt>
                <c:pt idx="811">
                  <c:v>8.6</c:v>
                </c:pt>
                <c:pt idx="812">
                  <c:v>8.1</c:v>
                </c:pt>
                <c:pt idx="813">
                  <c:v>8.1</c:v>
                </c:pt>
                <c:pt idx="814">
                  <c:v>7.9</c:v>
                </c:pt>
                <c:pt idx="815">
                  <c:v>7.7</c:v>
                </c:pt>
                <c:pt idx="816">
                  <c:v>10.7</c:v>
                </c:pt>
                <c:pt idx="817">
                  <c:v>10.4</c:v>
                </c:pt>
                <c:pt idx="818">
                  <c:v>10.1</c:v>
                </c:pt>
                <c:pt idx="819">
                  <c:v>9.6</c:v>
                </c:pt>
                <c:pt idx="820">
                  <c:v>12.3</c:v>
                </c:pt>
                <c:pt idx="821">
                  <c:v>11.8</c:v>
                </c:pt>
                <c:pt idx="822">
                  <c:v>11.4</c:v>
                </c:pt>
                <c:pt idx="823">
                  <c:v>10.9</c:v>
                </c:pt>
                <c:pt idx="824">
                  <c:v>10.4</c:v>
                </c:pt>
                <c:pt idx="825">
                  <c:v>10.1</c:v>
                </c:pt>
                <c:pt idx="826">
                  <c:v>9.8000000000000007</c:v>
                </c:pt>
                <c:pt idx="827">
                  <c:v>9.6</c:v>
                </c:pt>
                <c:pt idx="828">
                  <c:v>9.3000000000000007</c:v>
                </c:pt>
                <c:pt idx="829">
                  <c:v>9.1</c:v>
                </c:pt>
                <c:pt idx="830">
                  <c:v>8.6999999999999993</c:v>
                </c:pt>
                <c:pt idx="831">
                  <c:v>8.4</c:v>
                </c:pt>
                <c:pt idx="832">
                  <c:v>8</c:v>
                </c:pt>
                <c:pt idx="833">
                  <c:v>7.7</c:v>
                </c:pt>
                <c:pt idx="834">
                  <c:v>7.4</c:v>
                </c:pt>
                <c:pt idx="835">
                  <c:v>6.9</c:v>
                </c:pt>
                <c:pt idx="836">
                  <c:v>6.9</c:v>
                </c:pt>
                <c:pt idx="837">
                  <c:v>12.5</c:v>
                </c:pt>
                <c:pt idx="838">
                  <c:v>12.2</c:v>
                </c:pt>
                <c:pt idx="839">
                  <c:v>11.8</c:v>
                </c:pt>
                <c:pt idx="840">
                  <c:v>11.3</c:v>
                </c:pt>
                <c:pt idx="841">
                  <c:v>10.8</c:v>
                </c:pt>
                <c:pt idx="842">
                  <c:v>10.4</c:v>
                </c:pt>
                <c:pt idx="843">
                  <c:v>9.9</c:v>
                </c:pt>
                <c:pt idx="844">
                  <c:v>9.5</c:v>
                </c:pt>
                <c:pt idx="845">
                  <c:v>9.1999999999999993</c:v>
                </c:pt>
                <c:pt idx="846">
                  <c:v>8.5</c:v>
                </c:pt>
                <c:pt idx="847">
                  <c:v>7.9</c:v>
                </c:pt>
                <c:pt idx="848">
                  <c:v>7.5</c:v>
                </c:pt>
                <c:pt idx="849">
                  <c:v>7.1</c:v>
                </c:pt>
                <c:pt idx="850">
                  <c:v>9.6</c:v>
                </c:pt>
                <c:pt idx="851">
                  <c:v>9</c:v>
                </c:pt>
                <c:pt idx="852">
                  <c:v>8.6</c:v>
                </c:pt>
                <c:pt idx="853">
                  <c:v>8.4</c:v>
                </c:pt>
                <c:pt idx="854">
                  <c:v>8.1</c:v>
                </c:pt>
                <c:pt idx="855">
                  <c:v>7.7</c:v>
                </c:pt>
                <c:pt idx="856">
                  <c:v>7.3</c:v>
                </c:pt>
                <c:pt idx="857">
                  <c:v>7</c:v>
                </c:pt>
                <c:pt idx="858">
                  <c:v>6.7</c:v>
                </c:pt>
                <c:pt idx="859">
                  <c:v>6.4</c:v>
                </c:pt>
                <c:pt idx="860">
                  <c:v>6.3</c:v>
                </c:pt>
                <c:pt idx="861">
                  <c:v>6.2</c:v>
                </c:pt>
                <c:pt idx="862">
                  <c:v>6</c:v>
                </c:pt>
                <c:pt idx="863">
                  <c:v>6</c:v>
                </c:pt>
                <c:pt idx="864">
                  <c:v>5.7</c:v>
                </c:pt>
                <c:pt idx="865">
                  <c:v>5.5</c:v>
                </c:pt>
                <c:pt idx="866">
                  <c:v>5.0999999999999996</c:v>
                </c:pt>
                <c:pt idx="867">
                  <c:v>4.8</c:v>
                </c:pt>
                <c:pt idx="868">
                  <c:v>4.5999999999999996</c:v>
                </c:pt>
                <c:pt idx="869">
                  <c:v>4.3</c:v>
                </c:pt>
                <c:pt idx="870">
                  <c:v>4</c:v>
                </c:pt>
                <c:pt idx="871">
                  <c:v>4</c:v>
                </c:pt>
                <c:pt idx="872">
                  <c:v>6.7</c:v>
                </c:pt>
                <c:pt idx="873">
                  <c:v>6.1</c:v>
                </c:pt>
                <c:pt idx="874">
                  <c:v>5.9</c:v>
                </c:pt>
                <c:pt idx="875">
                  <c:v>5.8</c:v>
                </c:pt>
                <c:pt idx="876">
                  <c:v>5.8</c:v>
                </c:pt>
                <c:pt idx="877">
                  <c:v>5.3</c:v>
                </c:pt>
                <c:pt idx="878">
                  <c:v>8</c:v>
                </c:pt>
                <c:pt idx="879">
                  <c:v>7.8</c:v>
                </c:pt>
                <c:pt idx="880">
                  <c:v>7.5</c:v>
                </c:pt>
                <c:pt idx="881">
                  <c:v>7.3</c:v>
                </c:pt>
                <c:pt idx="882">
                  <c:v>10.199999999999999</c:v>
                </c:pt>
                <c:pt idx="883">
                  <c:v>10.199999999999999</c:v>
                </c:pt>
                <c:pt idx="884">
                  <c:v>10.1</c:v>
                </c:pt>
                <c:pt idx="885">
                  <c:v>9.6999999999999993</c:v>
                </c:pt>
                <c:pt idx="886">
                  <c:v>9.3000000000000007</c:v>
                </c:pt>
                <c:pt idx="887">
                  <c:v>9.1</c:v>
                </c:pt>
                <c:pt idx="888">
                  <c:v>8.5</c:v>
                </c:pt>
                <c:pt idx="889">
                  <c:v>8.4</c:v>
                </c:pt>
                <c:pt idx="890">
                  <c:v>8</c:v>
                </c:pt>
                <c:pt idx="891">
                  <c:v>7.6</c:v>
                </c:pt>
                <c:pt idx="892">
                  <c:v>7.4</c:v>
                </c:pt>
                <c:pt idx="893">
                  <c:v>7.1</c:v>
                </c:pt>
                <c:pt idx="894">
                  <c:v>6.6</c:v>
                </c:pt>
                <c:pt idx="895">
                  <c:v>6.3</c:v>
                </c:pt>
                <c:pt idx="896">
                  <c:v>6.1</c:v>
                </c:pt>
                <c:pt idx="897">
                  <c:v>5.6</c:v>
                </c:pt>
                <c:pt idx="898">
                  <c:v>5.4</c:v>
                </c:pt>
                <c:pt idx="899">
                  <c:v>5.3</c:v>
                </c:pt>
                <c:pt idx="900">
                  <c:v>5.0999999999999996</c:v>
                </c:pt>
                <c:pt idx="901">
                  <c:v>5.0999999999999996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4.5</c:v>
                </c:pt>
                <c:pt idx="905">
                  <c:v>4.2</c:v>
                </c:pt>
                <c:pt idx="906">
                  <c:v>4.0999999999999996</c:v>
                </c:pt>
                <c:pt idx="907">
                  <c:v>3.9</c:v>
                </c:pt>
                <c:pt idx="908">
                  <c:v>3.6</c:v>
                </c:pt>
                <c:pt idx="909">
                  <c:v>3.5</c:v>
                </c:pt>
                <c:pt idx="910">
                  <c:v>3.4</c:v>
                </c:pt>
                <c:pt idx="911">
                  <c:v>3.4</c:v>
                </c:pt>
                <c:pt idx="912">
                  <c:v>3.1</c:v>
                </c:pt>
                <c:pt idx="913">
                  <c:v>2.8</c:v>
                </c:pt>
                <c:pt idx="914">
                  <c:v>2.8</c:v>
                </c:pt>
                <c:pt idx="915">
                  <c:v>2.6</c:v>
                </c:pt>
                <c:pt idx="916">
                  <c:v>2.2999999999999998</c:v>
                </c:pt>
                <c:pt idx="917">
                  <c:v>2.2000000000000002</c:v>
                </c:pt>
                <c:pt idx="918">
                  <c:v>2.1</c:v>
                </c:pt>
                <c:pt idx="919">
                  <c:v>1.9</c:v>
                </c:pt>
                <c:pt idx="920">
                  <c:v>1.5</c:v>
                </c:pt>
                <c:pt idx="921">
                  <c:v>1.4</c:v>
                </c:pt>
                <c:pt idx="922">
                  <c:v>1.3</c:v>
                </c:pt>
                <c:pt idx="923">
                  <c:v>1.3</c:v>
                </c:pt>
                <c:pt idx="924">
                  <c:v>4.2</c:v>
                </c:pt>
                <c:pt idx="925">
                  <c:v>4</c:v>
                </c:pt>
                <c:pt idx="926">
                  <c:v>4</c:v>
                </c:pt>
                <c:pt idx="927">
                  <c:v>6.9</c:v>
                </c:pt>
                <c:pt idx="928">
                  <c:v>6.9</c:v>
                </c:pt>
                <c:pt idx="929">
                  <c:v>6.6</c:v>
                </c:pt>
                <c:pt idx="930">
                  <c:v>6.5</c:v>
                </c:pt>
                <c:pt idx="931">
                  <c:v>6.2</c:v>
                </c:pt>
                <c:pt idx="932">
                  <c:v>6.2</c:v>
                </c:pt>
                <c:pt idx="933">
                  <c:v>6.1</c:v>
                </c:pt>
                <c:pt idx="934">
                  <c:v>8.8000000000000007</c:v>
                </c:pt>
                <c:pt idx="935">
                  <c:v>8.6</c:v>
                </c:pt>
                <c:pt idx="936">
                  <c:v>8</c:v>
                </c:pt>
                <c:pt idx="937">
                  <c:v>7.7</c:v>
                </c:pt>
                <c:pt idx="938">
                  <c:v>7.3</c:v>
                </c:pt>
                <c:pt idx="939">
                  <c:v>7.2</c:v>
                </c:pt>
                <c:pt idx="940">
                  <c:v>6.9</c:v>
                </c:pt>
                <c:pt idx="941">
                  <c:v>6.5</c:v>
                </c:pt>
                <c:pt idx="942">
                  <c:v>6.3</c:v>
                </c:pt>
                <c:pt idx="943">
                  <c:v>6.2</c:v>
                </c:pt>
                <c:pt idx="944">
                  <c:v>8.8000000000000007</c:v>
                </c:pt>
                <c:pt idx="945">
                  <c:v>8.6</c:v>
                </c:pt>
                <c:pt idx="946">
                  <c:v>8.3000000000000007</c:v>
                </c:pt>
                <c:pt idx="947">
                  <c:v>8.1</c:v>
                </c:pt>
                <c:pt idx="948">
                  <c:v>7.9</c:v>
                </c:pt>
                <c:pt idx="949">
                  <c:v>7.3</c:v>
                </c:pt>
                <c:pt idx="950">
                  <c:v>7.1</c:v>
                </c:pt>
                <c:pt idx="951">
                  <c:v>7.1</c:v>
                </c:pt>
                <c:pt idx="952">
                  <c:v>7</c:v>
                </c:pt>
                <c:pt idx="953">
                  <c:v>6.6</c:v>
                </c:pt>
                <c:pt idx="954">
                  <c:v>6.2</c:v>
                </c:pt>
                <c:pt idx="955">
                  <c:v>6</c:v>
                </c:pt>
                <c:pt idx="956">
                  <c:v>5.6</c:v>
                </c:pt>
                <c:pt idx="957">
                  <c:v>5.4</c:v>
                </c:pt>
                <c:pt idx="958">
                  <c:v>5.2</c:v>
                </c:pt>
                <c:pt idx="959">
                  <c:v>4.7</c:v>
                </c:pt>
                <c:pt idx="960">
                  <c:v>4.3</c:v>
                </c:pt>
                <c:pt idx="961">
                  <c:v>4.0999999999999996</c:v>
                </c:pt>
                <c:pt idx="962">
                  <c:v>3.6</c:v>
                </c:pt>
                <c:pt idx="963">
                  <c:v>3.1</c:v>
                </c:pt>
                <c:pt idx="964">
                  <c:v>2.7</c:v>
                </c:pt>
                <c:pt idx="965">
                  <c:v>2.6</c:v>
                </c:pt>
                <c:pt idx="966">
                  <c:v>2.2000000000000002</c:v>
                </c:pt>
                <c:pt idx="967">
                  <c:v>2.1</c:v>
                </c:pt>
                <c:pt idx="968">
                  <c:v>2.1</c:v>
                </c:pt>
                <c:pt idx="969">
                  <c:v>2</c:v>
                </c:pt>
                <c:pt idx="970">
                  <c:v>1.9</c:v>
                </c:pt>
                <c:pt idx="971">
                  <c:v>1.7</c:v>
                </c:pt>
                <c:pt idx="972">
                  <c:v>1.7</c:v>
                </c:pt>
                <c:pt idx="973">
                  <c:v>1.5</c:v>
                </c:pt>
                <c:pt idx="974">
                  <c:v>1.4</c:v>
                </c:pt>
                <c:pt idx="975">
                  <c:v>4.3</c:v>
                </c:pt>
                <c:pt idx="976">
                  <c:v>3.9</c:v>
                </c:pt>
                <c:pt idx="977">
                  <c:v>3.9</c:v>
                </c:pt>
                <c:pt idx="978">
                  <c:v>3.9</c:v>
                </c:pt>
                <c:pt idx="979">
                  <c:v>3.8</c:v>
                </c:pt>
                <c:pt idx="980">
                  <c:v>3.7</c:v>
                </c:pt>
                <c:pt idx="981">
                  <c:v>3.7</c:v>
                </c:pt>
                <c:pt idx="982">
                  <c:v>3.5</c:v>
                </c:pt>
                <c:pt idx="983">
                  <c:v>3.2</c:v>
                </c:pt>
                <c:pt idx="984">
                  <c:v>3.1</c:v>
                </c:pt>
                <c:pt idx="985">
                  <c:v>3.1</c:v>
                </c:pt>
                <c:pt idx="986">
                  <c:v>3.1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2.8</c:v>
                </c:pt>
                <c:pt idx="991">
                  <c:v>2.6</c:v>
                </c:pt>
                <c:pt idx="992">
                  <c:v>2.5</c:v>
                </c:pt>
                <c:pt idx="993">
                  <c:v>8.1999999999999993</c:v>
                </c:pt>
                <c:pt idx="994">
                  <c:v>8.1</c:v>
                </c:pt>
                <c:pt idx="995">
                  <c:v>10.9</c:v>
                </c:pt>
                <c:pt idx="996">
                  <c:v>10.5</c:v>
                </c:pt>
                <c:pt idx="997">
                  <c:v>13</c:v>
                </c:pt>
                <c:pt idx="998">
                  <c:v>12.4</c:v>
                </c:pt>
                <c:pt idx="999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10.4</c:v>
                </c:pt>
                <c:pt idx="2">
                  <c:v>11.1</c:v>
                </c:pt>
                <c:pt idx="3">
                  <c:v>12.2</c:v>
                </c:pt>
                <c:pt idx="4">
                  <c:v>13.9</c:v>
                </c:pt>
                <c:pt idx="5">
                  <c:v>14.7</c:v>
                </c:pt>
                <c:pt idx="6">
                  <c:v>15.3</c:v>
                </c:pt>
                <c:pt idx="7">
                  <c:v>15.4</c:v>
                </c:pt>
                <c:pt idx="8">
                  <c:v>16.899999999999999</c:v>
                </c:pt>
                <c:pt idx="9">
                  <c:v>17.2</c:v>
                </c:pt>
                <c:pt idx="10">
                  <c:v>16</c:v>
                </c:pt>
                <c:pt idx="11">
                  <c:v>17</c:v>
                </c:pt>
                <c:pt idx="12">
                  <c:v>17.7</c:v>
                </c:pt>
                <c:pt idx="13">
                  <c:v>18.2</c:v>
                </c:pt>
                <c:pt idx="14">
                  <c:v>16.8</c:v>
                </c:pt>
                <c:pt idx="15">
                  <c:v>17.2</c:v>
                </c:pt>
                <c:pt idx="16">
                  <c:v>17</c:v>
                </c:pt>
                <c:pt idx="17">
                  <c:v>17.7</c:v>
                </c:pt>
                <c:pt idx="18">
                  <c:v>16.5</c:v>
                </c:pt>
                <c:pt idx="19">
                  <c:v>16</c:v>
                </c:pt>
                <c:pt idx="20">
                  <c:v>16.600000000000001</c:v>
                </c:pt>
                <c:pt idx="21">
                  <c:v>16.8</c:v>
                </c:pt>
                <c:pt idx="22">
                  <c:v>18.2</c:v>
                </c:pt>
                <c:pt idx="23">
                  <c:v>18.7</c:v>
                </c:pt>
                <c:pt idx="24">
                  <c:v>18.100000000000001</c:v>
                </c:pt>
                <c:pt idx="25">
                  <c:v>17.5</c:v>
                </c:pt>
                <c:pt idx="26">
                  <c:v>16.600000000000001</c:v>
                </c:pt>
                <c:pt idx="27">
                  <c:v>18.600000000000001</c:v>
                </c:pt>
                <c:pt idx="28">
                  <c:v>18.2</c:v>
                </c:pt>
                <c:pt idx="29">
                  <c:v>17.8</c:v>
                </c:pt>
                <c:pt idx="30">
                  <c:v>18.100000000000001</c:v>
                </c:pt>
                <c:pt idx="31">
                  <c:v>17.100000000000001</c:v>
                </c:pt>
                <c:pt idx="32">
                  <c:v>18.3</c:v>
                </c:pt>
                <c:pt idx="33">
                  <c:v>18.8</c:v>
                </c:pt>
                <c:pt idx="34">
                  <c:v>19.7</c:v>
                </c:pt>
                <c:pt idx="35">
                  <c:v>18.7</c:v>
                </c:pt>
                <c:pt idx="36">
                  <c:v>19.399999999999999</c:v>
                </c:pt>
                <c:pt idx="37">
                  <c:v>21.2</c:v>
                </c:pt>
                <c:pt idx="38">
                  <c:v>19.5</c:v>
                </c:pt>
                <c:pt idx="39">
                  <c:v>19</c:v>
                </c:pt>
                <c:pt idx="40">
                  <c:v>21</c:v>
                </c:pt>
                <c:pt idx="41">
                  <c:v>21.9</c:v>
                </c:pt>
                <c:pt idx="42">
                  <c:v>21</c:v>
                </c:pt>
                <c:pt idx="43">
                  <c:v>20.8</c:v>
                </c:pt>
                <c:pt idx="44">
                  <c:v>21.9</c:v>
                </c:pt>
                <c:pt idx="45">
                  <c:v>20.9</c:v>
                </c:pt>
                <c:pt idx="46">
                  <c:v>20.8</c:v>
                </c:pt>
                <c:pt idx="47">
                  <c:v>21.2</c:v>
                </c:pt>
                <c:pt idx="48">
                  <c:v>21.1</c:v>
                </c:pt>
                <c:pt idx="49">
                  <c:v>22.9</c:v>
                </c:pt>
                <c:pt idx="50">
                  <c:v>22</c:v>
                </c:pt>
                <c:pt idx="51">
                  <c:v>22.2</c:v>
                </c:pt>
                <c:pt idx="52">
                  <c:v>22.4</c:v>
                </c:pt>
                <c:pt idx="53">
                  <c:v>22.7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24.4</c:v>
                </c:pt>
                <c:pt idx="58">
                  <c:v>25.7</c:v>
                </c:pt>
                <c:pt idx="59">
                  <c:v>25</c:v>
                </c:pt>
                <c:pt idx="60">
                  <c:v>24.6</c:v>
                </c:pt>
                <c:pt idx="61">
                  <c:v>25.1</c:v>
                </c:pt>
                <c:pt idx="62">
                  <c:v>24.7</c:v>
                </c:pt>
                <c:pt idx="63">
                  <c:v>24.6</c:v>
                </c:pt>
                <c:pt idx="64">
                  <c:v>23.7</c:v>
                </c:pt>
                <c:pt idx="65">
                  <c:v>24.3</c:v>
                </c:pt>
                <c:pt idx="66">
                  <c:v>24.1</c:v>
                </c:pt>
                <c:pt idx="67">
                  <c:v>25</c:v>
                </c:pt>
                <c:pt idx="68">
                  <c:v>26.3</c:v>
                </c:pt>
                <c:pt idx="69">
                  <c:v>26.1</c:v>
                </c:pt>
                <c:pt idx="70">
                  <c:v>27.2</c:v>
                </c:pt>
                <c:pt idx="71">
                  <c:v>27.4</c:v>
                </c:pt>
                <c:pt idx="72">
                  <c:v>27.7</c:v>
                </c:pt>
                <c:pt idx="73">
                  <c:v>26.2</c:v>
                </c:pt>
                <c:pt idx="74">
                  <c:v>24.5</c:v>
                </c:pt>
                <c:pt idx="75">
                  <c:v>25</c:v>
                </c:pt>
                <c:pt idx="76">
                  <c:v>26.1</c:v>
                </c:pt>
                <c:pt idx="77">
                  <c:v>26.1</c:v>
                </c:pt>
                <c:pt idx="78">
                  <c:v>26.9</c:v>
                </c:pt>
                <c:pt idx="79">
                  <c:v>27</c:v>
                </c:pt>
                <c:pt idx="80">
                  <c:v>24.9</c:v>
                </c:pt>
                <c:pt idx="81">
                  <c:v>25.3</c:v>
                </c:pt>
                <c:pt idx="82">
                  <c:v>24.6</c:v>
                </c:pt>
                <c:pt idx="83">
                  <c:v>24.9</c:v>
                </c:pt>
                <c:pt idx="84">
                  <c:v>25</c:v>
                </c:pt>
                <c:pt idx="85">
                  <c:v>24</c:v>
                </c:pt>
                <c:pt idx="86">
                  <c:v>24.8</c:v>
                </c:pt>
                <c:pt idx="87">
                  <c:v>25.8</c:v>
                </c:pt>
                <c:pt idx="88">
                  <c:v>25.2</c:v>
                </c:pt>
                <c:pt idx="89">
                  <c:v>25.6</c:v>
                </c:pt>
                <c:pt idx="90">
                  <c:v>25.9</c:v>
                </c:pt>
                <c:pt idx="91">
                  <c:v>26.8</c:v>
                </c:pt>
                <c:pt idx="92">
                  <c:v>26.6</c:v>
                </c:pt>
                <c:pt idx="93">
                  <c:v>27.1</c:v>
                </c:pt>
                <c:pt idx="94">
                  <c:v>27.3</c:v>
                </c:pt>
                <c:pt idx="95">
                  <c:v>27.4</c:v>
                </c:pt>
                <c:pt idx="96">
                  <c:v>28.6</c:v>
                </c:pt>
                <c:pt idx="97">
                  <c:v>28.4</c:v>
                </c:pt>
                <c:pt idx="98">
                  <c:v>27.9</c:v>
                </c:pt>
                <c:pt idx="99">
                  <c:v>27.7</c:v>
                </c:pt>
                <c:pt idx="100">
                  <c:v>27.8</c:v>
                </c:pt>
                <c:pt idx="101">
                  <c:v>28.7</c:v>
                </c:pt>
                <c:pt idx="102">
                  <c:v>29.6</c:v>
                </c:pt>
                <c:pt idx="103">
                  <c:v>29.3</c:v>
                </c:pt>
                <c:pt idx="104">
                  <c:v>30.2</c:v>
                </c:pt>
                <c:pt idx="105">
                  <c:v>28.2</c:v>
                </c:pt>
                <c:pt idx="106">
                  <c:v>27.8</c:v>
                </c:pt>
                <c:pt idx="107">
                  <c:v>28.5</c:v>
                </c:pt>
                <c:pt idx="108">
                  <c:v>28</c:v>
                </c:pt>
                <c:pt idx="109">
                  <c:v>28.3</c:v>
                </c:pt>
                <c:pt idx="110">
                  <c:v>29.7</c:v>
                </c:pt>
                <c:pt idx="111">
                  <c:v>29.4</c:v>
                </c:pt>
                <c:pt idx="112">
                  <c:v>30</c:v>
                </c:pt>
                <c:pt idx="113">
                  <c:v>29.3</c:v>
                </c:pt>
                <c:pt idx="114">
                  <c:v>29.4</c:v>
                </c:pt>
                <c:pt idx="115">
                  <c:v>30.9</c:v>
                </c:pt>
                <c:pt idx="116">
                  <c:v>28.2</c:v>
                </c:pt>
                <c:pt idx="117">
                  <c:v>29.3</c:v>
                </c:pt>
                <c:pt idx="118">
                  <c:v>28.2</c:v>
                </c:pt>
                <c:pt idx="119">
                  <c:v>27.6</c:v>
                </c:pt>
                <c:pt idx="120">
                  <c:v>26.6</c:v>
                </c:pt>
                <c:pt idx="121">
                  <c:v>27.8</c:v>
                </c:pt>
                <c:pt idx="122">
                  <c:v>27.7</c:v>
                </c:pt>
                <c:pt idx="123">
                  <c:v>29</c:v>
                </c:pt>
                <c:pt idx="124">
                  <c:v>31.8</c:v>
                </c:pt>
                <c:pt idx="125">
                  <c:v>30.5</c:v>
                </c:pt>
                <c:pt idx="126">
                  <c:v>30.3</c:v>
                </c:pt>
                <c:pt idx="127">
                  <c:v>28.9</c:v>
                </c:pt>
                <c:pt idx="128">
                  <c:v>27.8</c:v>
                </c:pt>
                <c:pt idx="129">
                  <c:v>28.4</c:v>
                </c:pt>
                <c:pt idx="130">
                  <c:v>29</c:v>
                </c:pt>
                <c:pt idx="131">
                  <c:v>29.2</c:v>
                </c:pt>
                <c:pt idx="132">
                  <c:v>29</c:v>
                </c:pt>
                <c:pt idx="133">
                  <c:v>30.1</c:v>
                </c:pt>
                <c:pt idx="134">
                  <c:v>30.8</c:v>
                </c:pt>
                <c:pt idx="135">
                  <c:v>31.8</c:v>
                </c:pt>
                <c:pt idx="136">
                  <c:v>32.299999999999997</c:v>
                </c:pt>
                <c:pt idx="137">
                  <c:v>31.7</c:v>
                </c:pt>
                <c:pt idx="138">
                  <c:v>32.5</c:v>
                </c:pt>
                <c:pt idx="139">
                  <c:v>32.4</c:v>
                </c:pt>
                <c:pt idx="140">
                  <c:v>33.700000000000003</c:v>
                </c:pt>
                <c:pt idx="141">
                  <c:v>32.700000000000003</c:v>
                </c:pt>
                <c:pt idx="142">
                  <c:v>33.9</c:v>
                </c:pt>
                <c:pt idx="143">
                  <c:v>32.299999999999997</c:v>
                </c:pt>
                <c:pt idx="144">
                  <c:v>33</c:v>
                </c:pt>
                <c:pt idx="145">
                  <c:v>31.4</c:v>
                </c:pt>
                <c:pt idx="146">
                  <c:v>32.200000000000003</c:v>
                </c:pt>
                <c:pt idx="147">
                  <c:v>31.6</c:v>
                </c:pt>
                <c:pt idx="148">
                  <c:v>32.6</c:v>
                </c:pt>
                <c:pt idx="149">
                  <c:v>33</c:v>
                </c:pt>
                <c:pt idx="150">
                  <c:v>32.9</c:v>
                </c:pt>
                <c:pt idx="151">
                  <c:v>31.8</c:v>
                </c:pt>
                <c:pt idx="152">
                  <c:v>30.8</c:v>
                </c:pt>
                <c:pt idx="153">
                  <c:v>30.7</c:v>
                </c:pt>
                <c:pt idx="154">
                  <c:v>32.1</c:v>
                </c:pt>
                <c:pt idx="155">
                  <c:v>30.1</c:v>
                </c:pt>
                <c:pt idx="156">
                  <c:v>30.1</c:v>
                </c:pt>
                <c:pt idx="157">
                  <c:v>30</c:v>
                </c:pt>
                <c:pt idx="158">
                  <c:v>30.5</c:v>
                </c:pt>
                <c:pt idx="159">
                  <c:v>31</c:v>
                </c:pt>
                <c:pt idx="160">
                  <c:v>31.4</c:v>
                </c:pt>
                <c:pt idx="161">
                  <c:v>30.6</c:v>
                </c:pt>
                <c:pt idx="162">
                  <c:v>28.2</c:v>
                </c:pt>
                <c:pt idx="163">
                  <c:v>28.5</c:v>
                </c:pt>
                <c:pt idx="164">
                  <c:v>29.3</c:v>
                </c:pt>
                <c:pt idx="165">
                  <c:v>28</c:v>
                </c:pt>
                <c:pt idx="166">
                  <c:v>27.8</c:v>
                </c:pt>
                <c:pt idx="167">
                  <c:v>29.6</c:v>
                </c:pt>
                <c:pt idx="168">
                  <c:v>31.1</c:v>
                </c:pt>
                <c:pt idx="169">
                  <c:v>33.299999999999997</c:v>
                </c:pt>
                <c:pt idx="170">
                  <c:v>31.7</c:v>
                </c:pt>
                <c:pt idx="171">
                  <c:v>31.6</c:v>
                </c:pt>
                <c:pt idx="172">
                  <c:v>33.299999999999997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34.9</c:v>
                </c:pt>
                <c:pt idx="176">
                  <c:v>33.6</c:v>
                </c:pt>
                <c:pt idx="177">
                  <c:v>33</c:v>
                </c:pt>
                <c:pt idx="178">
                  <c:v>31.4</c:v>
                </c:pt>
                <c:pt idx="179">
                  <c:v>31.9</c:v>
                </c:pt>
                <c:pt idx="180">
                  <c:v>32.1</c:v>
                </c:pt>
                <c:pt idx="181">
                  <c:v>31.3</c:v>
                </c:pt>
                <c:pt idx="182">
                  <c:v>31.3</c:v>
                </c:pt>
                <c:pt idx="183">
                  <c:v>31</c:v>
                </c:pt>
                <c:pt idx="184">
                  <c:v>31.2</c:v>
                </c:pt>
                <c:pt idx="185">
                  <c:v>32.4</c:v>
                </c:pt>
                <c:pt idx="186">
                  <c:v>32.1</c:v>
                </c:pt>
                <c:pt idx="187">
                  <c:v>31.3</c:v>
                </c:pt>
                <c:pt idx="188">
                  <c:v>31.2</c:v>
                </c:pt>
                <c:pt idx="189">
                  <c:v>30.7</c:v>
                </c:pt>
                <c:pt idx="190">
                  <c:v>32.4</c:v>
                </c:pt>
                <c:pt idx="191">
                  <c:v>33.700000000000003</c:v>
                </c:pt>
                <c:pt idx="192">
                  <c:v>32.6</c:v>
                </c:pt>
                <c:pt idx="193">
                  <c:v>33.700000000000003</c:v>
                </c:pt>
                <c:pt idx="194">
                  <c:v>33.5</c:v>
                </c:pt>
                <c:pt idx="195">
                  <c:v>33.799999999999997</c:v>
                </c:pt>
                <c:pt idx="196">
                  <c:v>33.700000000000003</c:v>
                </c:pt>
                <c:pt idx="197">
                  <c:v>33.5</c:v>
                </c:pt>
                <c:pt idx="198">
                  <c:v>33.299999999999997</c:v>
                </c:pt>
                <c:pt idx="199">
                  <c:v>32.6</c:v>
                </c:pt>
                <c:pt idx="200">
                  <c:v>33.799999999999997</c:v>
                </c:pt>
                <c:pt idx="201">
                  <c:v>33.6</c:v>
                </c:pt>
                <c:pt idx="202">
                  <c:v>33.6</c:v>
                </c:pt>
                <c:pt idx="203">
                  <c:v>33</c:v>
                </c:pt>
                <c:pt idx="204">
                  <c:v>33.5</c:v>
                </c:pt>
                <c:pt idx="205">
                  <c:v>34.6</c:v>
                </c:pt>
                <c:pt idx="206">
                  <c:v>33.200000000000003</c:v>
                </c:pt>
                <c:pt idx="207">
                  <c:v>32.5</c:v>
                </c:pt>
                <c:pt idx="208">
                  <c:v>32.9</c:v>
                </c:pt>
                <c:pt idx="209">
                  <c:v>34.4</c:v>
                </c:pt>
                <c:pt idx="210">
                  <c:v>35.799999999999997</c:v>
                </c:pt>
                <c:pt idx="211">
                  <c:v>35.5</c:v>
                </c:pt>
                <c:pt idx="212">
                  <c:v>35.299999999999997</c:v>
                </c:pt>
                <c:pt idx="213">
                  <c:v>35.200000000000003</c:v>
                </c:pt>
                <c:pt idx="214">
                  <c:v>35.700000000000003</c:v>
                </c:pt>
                <c:pt idx="215">
                  <c:v>36.9</c:v>
                </c:pt>
                <c:pt idx="216">
                  <c:v>35</c:v>
                </c:pt>
                <c:pt idx="217">
                  <c:v>35.1</c:v>
                </c:pt>
                <c:pt idx="218">
                  <c:v>33.9</c:v>
                </c:pt>
                <c:pt idx="219">
                  <c:v>34.200000000000003</c:v>
                </c:pt>
                <c:pt idx="220">
                  <c:v>35</c:v>
                </c:pt>
                <c:pt idx="221">
                  <c:v>36.4</c:v>
                </c:pt>
                <c:pt idx="222">
                  <c:v>35.700000000000003</c:v>
                </c:pt>
                <c:pt idx="223">
                  <c:v>35.1</c:v>
                </c:pt>
                <c:pt idx="224">
                  <c:v>35.4</c:v>
                </c:pt>
                <c:pt idx="225">
                  <c:v>35</c:v>
                </c:pt>
                <c:pt idx="226">
                  <c:v>35.799999999999997</c:v>
                </c:pt>
                <c:pt idx="227">
                  <c:v>34.9</c:v>
                </c:pt>
                <c:pt idx="228">
                  <c:v>34.9</c:v>
                </c:pt>
                <c:pt idx="229">
                  <c:v>35.1</c:v>
                </c:pt>
                <c:pt idx="230">
                  <c:v>35.5</c:v>
                </c:pt>
                <c:pt idx="231">
                  <c:v>37.4</c:v>
                </c:pt>
                <c:pt idx="232">
                  <c:v>35.1</c:v>
                </c:pt>
                <c:pt idx="233">
                  <c:v>35.1</c:v>
                </c:pt>
                <c:pt idx="234">
                  <c:v>34.700000000000003</c:v>
                </c:pt>
                <c:pt idx="235">
                  <c:v>33.700000000000003</c:v>
                </c:pt>
                <c:pt idx="236">
                  <c:v>34.5</c:v>
                </c:pt>
                <c:pt idx="237">
                  <c:v>34.1</c:v>
                </c:pt>
                <c:pt idx="238">
                  <c:v>36.299999999999997</c:v>
                </c:pt>
                <c:pt idx="239">
                  <c:v>38</c:v>
                </c:pt>
                <c:pt idx="240">
                  <c:v>38.700000000000003</c:v>
                </c:pt>
                <c:pt idx="241">
                  <c:v>39</c:v>
                </c:pt>
                <c:pt idx="242">
                  <c:v>39.200000000000003</c:v>
                </c:pt>
                <c:pt idx="243">
                  <c:v>37.5</c:v>
                </c:pt>
                <c:pt idx="244">
                  <c:v>35.4</c:v>
                </c:pt>
                <c:pt idx="245">
                  <c:v>35.4</c:v>
                </c:pt>
                <c:pt idx="246">
                  <c:v>35.9</c:v>
                </c:pt>
                <c:pt idx="247">
                  <c:v>35.9</c:v>
                </c:pt>
                <c:pt idx="248">
                  <c:v>35.799999999999997</c:v>
                </c:pt>
                <c:pt idx="249">
                  <c:v>36.1</c:v>
                </c:pt>
                <c:pt idx="250">
                  <c:v>37.1</c:v>
                </c:pt>
                <c:pt idx="251">
                  <c:v>36.6</c:v>
                </c:pt>
                <c:pt idx="252">
                  <c:v>35.1</c:v>
                </c:pt>
                <c:pt idx="253">
                  <c:v>35.4</c:v>
                </c:pt>
                <c:pt idx="254">
                  <c:v>35.5</c:v>
                </c:pt>
                <c:pt idx="255">
                  <c:v>35.799999999999997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34.1</c:v>
                </c:pt>
                <c:pt idx="259">
                  <c:v>34.4</c:v>
                </c:pt>
                <c:pt idx="260">
                  <c:v>34.6</c:v>
                </c:pt>
                <c:pt idx="261">
                  <c:v>35.5</c:v>
                </c:pt>
                <c:pt idx="262">
                  <c:v>35.700000000000003</c:v>
                </c:pt>
                <c:pt idx="263">
                  <c:v>37.4</c:v>
                </c:pt>
                <c:pt idx="264">
                  <c:v>36.299999999999997</c:v>
                </c:pt>
                <c:pt idx="265">
                  <c:v>36.9</c:v>
                </c:pt>
                <c:pt idx="266">
                  <c:v>38.299999999999997</c:v>
                </c:pt>
                <c:pt idx="267">
                  <c:v>37.1</c:v>
                </c:pt>
                <c:pt idx="268">
                  <c:v>36.799999999999997</c:v>
                </c:pt>
                <c:pt idx="269">
                  <c:v>38.5</c:v>
                </c:pt>
                <c:pt idx="270">
                  <c:v>37</c:v>
                </c:pt>
                <c:pt idx="271">
                  <c:v>37.1</c:v>
                </c:pt>
                <c:pt idx="272">
                  <c:v>36.700000000000003</c:v>
                </c:pt>
                <c:pt idx="273">
                  <c:v>36.200000000000003</c:v>
                </c:pt>
                <c:pt idx="274">
                  <c:v>35.200000000000003</c:v>
                </c:pt>
                <c:pt idx="275">
                  <c:v>36.299999999999997</c:v>
                </c:pt>
                <c:pt idx="276">
                  <c:v>38.6</c:v>
                </c:pt>
                <c:pt idx="277">
                  <c:v>36.6</c:v>
                </c:pt>
                <c:pt idx="278">
                  <c:v>36.299999999999997</c:v>
                </c:pt>
                <c:pt idx="279">
                  <c:v>36.5</c:v>
                </c:pt>
                <c:pt idx="280">
                  <c:v>36.1</c:v>
                </c:pt>
                <c:pt idx="281">
                  <c:v>35.1</c:v>
                </c:pt>
                <c:pt idx="282">
                  <c:v>36</c:v>
                </c:pt>
                <c:pt idx="283">
                  <c:v>36.4</c:v>
                </c:pt>
                <c:pt idx="284">
                  <c:v>37.700000000000003</c:v>
                </c:pt>
                <c:pt idx="285">
                  <c:v>36.700000000000003</c:v>
                </c:pt>
                <c:pt idx="286">
                  <c:v>37.4</c:v>
                </c:pt>
                <c:pt idx="287">
                  <c:v>36.5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39.799999999999997</c:v>
                </c:pt>
                <c:pt idx="291">
                  <c:v>38.200000000000003</c:v>
                </c:pt>
                <c:pt idx="292">
                  <c:v>37</c:v>
                </c:pt>
                <c:pt idx="293">
                  <c:v>37</c:v>
                </c:pt>
                <c:pt idx="294">
                  <c:v>38.1</c:v>
                </c:pt>
                <c:pt idx="295">
                  <c:v>38.9</c:v>
                </c:pt>
                <c:pt idx="296">
                  <c:v>39.299999999999997</c:v>
                </c:pt>
                <c:pt idx="297">
                  <c:v>39.6</c:v>
                </c:pt>
                <c:pt idx="298">
                  <c:v>39.4</c:v>
                </c:pt>
                <c:pt idx="299">
                  <c:v>38.9</c:v>
                </c:pt>
                <c:pt idx="300">
                  <c:v>36.799999999999997</c:v>
                </c:pt>
                <c:pt idx="301">
                  <c:v>38.700000000000003</c:v>
                </c:pt>
                <c:pt idx="302">
                  <c:v>41.4</c:v>
                </c:pt>
                <c:pt idx="303">
                  <c:v>42.5</c:v>
                </c:pt>
                <c:pt idx="304">
                  <c:v>40.799999999999997</c:v>
                </c:pt>
                <c:pt idx="305">
                  <c:v>41.3</c:v>
                </c:pt>
                <c:pt idx="306">
                  <c:v>42.8</c:v>
                </c:pt>
                <c:pt idx="307">
                  <c:v>42.7</c:v>
                </c:pt>
                <c:pt idx="308">
                  <c:v>40.200000000000003</c:v>
                </c:pt>
                <c:pt idx="309">
                  <c:v>42.6</c:v>
                </c:pt>
                <c:pt idx="310">
                  <c:v>45.9</c:v>
                </c:pt>
                <c:pt idx="311">
                  <c:v>44.9</c:v>
                </c:pt>
                <c:pt idx="312">
                  <c:v>45.5</c:v>
                </c:pt>
                <c:pt idx="313">
                  <c:v>46.3</c:v>
                </c:pt>
                <c:pt idx="314">
                  <c:v>44.3</c:v>
                </c:pt>
                <c:pt idx="315">
                  <c:v>45.6</c:v>
                </c:pt>
                <c:pt idx="316">
                  <c:v>44.3</c:v>
                </c:pt>
                <c:pt idx="317">
                  <c:v>43</c:v>
                </c:pt>
                <c:pt idx="318">
                  <c:v>43.9</c:v>
                </c:pt>
                <c:pt idx="319">
                  <c:v>44.7</c:v>
                </c:pt>
                <c:pt idx="320">
                  <c:v>42.6</c:v>
                </c:pt>
                <c:pt idx="321">
                  <c:v>44</c:v>
                </c:pt>
                <c:pt idx="322">
                  <c:v>43.4</c:v>
                </c:pt>
                <c:pt idx="323">
                  <c:v>42.6</c:v>
                </c:pt>
                <c:pt idx="324">
                  <c:v>41.7</c:v>
                </c:pt>
                <c:pt idx="325">
                  <c:v>40.9</c:v>
                </c:pt>
                <c:pt idx="326">
                  <c:v>40.1</c:v>
                </c:pt>
                <c:pt idx="327">
                  <c:v>40.9</c:v>
                </c:pt>
                <c:pt idx="328">
                  <c:v>38.1</c:v>
                </c:pt>
                <c:pt idx="329">
                  <c:v>37.700000000000003</c:v>
                </c:pt>
                <c:pt idx="330">
                  <c:v>40.1</c:v>
                </c:pt>
                <c:pt idx="331">
                  <c:v>38.799999999999997</c:v>
                </c:pt>
                <c:pt idx="332">
                  <c:v>40.5</c:v>
                </c:pt>
                <c:pt idx="333">
                  <c:v>40.9</c:v>
                </c:pt>
                <c:pt idx="334">
                  <c:v>41.4</c:v>
                </c:pt>
                <c:pt idx="335">
                  <c:v>40.9</c:v>
                </c:pt>
                <c:pt idx="336">
                  <c:v>41.5</c:v>
                </c:pt>
                <c:pt idx="337">
                  <c:v>40.4</c:v>
                </c:pt>
                <c:pt idx="338">
                  <c:v>40</c:v>
                </c:pt>
                <c:pt idx="339">
                  <c:v>39.700000000000003</c:v>
                </c:pt>
                <c:pt idx="340">
                  <c:v>40.200000000000003</c:v>
                </c:pt>
                <c:pt idx="341">
                  <c:v>39</c:v>
                </c:pt>
                <c:pt idx="342">
                  <c:v>40.1</c:v>
                </c:pt>
                <c:pt idx="343">
                  <c:v>42.5</c:v>
                </c:pt>
                <c:pt idx="344">
                  <c:v>42.7</c:v>
                </c:pt>
                <c:pt idx="345">
                  <c:v>44.5</c:v>
                </c:pt>
                <c:pt idx="346">
                  <c:v>45.2</c:v>
                </c:pt>
                <c:pt idx="347">
                  <c:v>45.1</c:v>
                </c:pt>
                <c:pt idx="348">
                  <c:v>45.3</c:v>
                </c:pt>
                <c:pt idx="349">
                  <c:v>47.5</c:v>
                </c:pt>
                <c:pt idx="350">
                  <c:v>47.1</c:v>
                </c:pt>
                <c:pt idx="351">
                  <c:v>46.7</c:v>
                </c:pt>
                <c:pt idx="352">
                  <c:v>47</c:v>
                </c:pt>
                <c:pt idx="353">
                  <c:v>47.5</c:v>
                </c:pt>
                <c:pt idx="354">
                  <c:v>47.4</c:v>
                </c:pt>
                <c:pt idx="355">
                  <c:v>48.6</c:v>
                </c:pt>
                <c:pt idx="356">
                  <c:v>44.5</c:v>
                </c:pt>
                <c:pt idx="357">
                  <c:v>45.5</c:v>
                </c:pt>
                <c:pt idx="358">
                  <c:v>44.9</c:v>
                </c:pt>
                <c:pt idx="359">
                  <c:v>46</c:v>
                </c:pt>
                <c:pt idx="360">
                  <c:v>46.2</c:v>
                </c:pt>
                <c:pt idx="361">
                  <c:v>44</c:v>
                </c:pt>
                <c:pt idx="362">
                  <c:v>43.2</c:v>
                </c:pt>
                <c:pt idx="363">
                  <c:v>43.4</c:v>
                </c:pt>
                <c:pt idx="364">
                  <c:v>41</c:v>
                </c:pt>
                <c:pt idx="365">
                  <c:v>41.7</c:v>
                </c:pt>
                <c:pt idx="366">
                  <c:v>42.7</c:v>
                </c:pt>
                <c:pt idx="367">
                  <c:v>41.9</c:v>
                </c:pt>
                <c:pt idx="368">
                  <c:v>43</c:v>
                </c:pt>
                <c:pt idx="369">
                  <c:v>40.799999999999997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43.1</c:v>
                </c:pt>
                <c:pt idx="373">
                  <c:v>43.4</c:v>
                </c:pt>
                <c:pt idx="374">
                  <c:v>43.6</c:v>
                </c:pt>
                <c:pt idx="375">
                  <c:v>44.3</c:v>
                </c:pt>
                <c:pt idx="376">
                  <c:v>47.6</c:v>
                </c:pt>
                <c:pt idx="377">
                  <c:v>46.8</c:v>
                </c:pt>
                <c:pt idx="378">
                  <c:v>45</c:v>
                </c:pt>
                <c:pt idx="379">
                  <c:v>45.9</c:v>
                </c:pt>
                <c:pt idx="380">
                  <c:v>45.7</c:v>
                </c:pt>
                <c:pt idx="381">
                  <c:v>44.9</c:v>
                </c:pt>
                <c:pt idx="382">
                  <c:v>45.4</c:v>
                </c:pt>
                <c:pt idx="383">
                  <c:v>43.8</c:v>
                </c:pt>
                <c:pt idx="384">
                  <c:v>43.7</c:v>
                </c:pt>
                <c:pt idx="385">
                  <c:v>42.9</c:v>
                </c:pt>
                <c:pt idx="386">
                  <c:v>42.7</c:v>
                </c:pt>
                <c:pt idx="387">
                  <c:v>42.9</c:v>
                </c:pt>
                <c:pt idx="388">
                  <c:v>45.9</c:v>
                </c:pt>
                <c:pt idx="389">
                  <c:v>46.9</c:v>
                </c:pt>
                <c:pt idx="390">
                  <c:v>48</c:v>
                </c:pt>
                <c:pt idx="391">
                  <c:v>45.6</c:v>
                </c:pt>
                <c:pt idx="392">
                  <c:v>46.6</c:v>
                </c:pt>
                <c:pt idx="393">
                  <c:v>46.6</c:v>
                </c:pt>
                <c:pt idx="394">
                  <c:v>47.6</c:v>
                </c:pt>
                <c:pt idx="395">
                  <c:v>45.3</c:v>
                </c:pt>
                <c:pt idx="396">
                  <c:v>43</c:v>
                </c:pt>
                <c:pt idx="397">
                  <c:v>44.4</c:v>
                </c:pt>
                <c:pt idx="398">
                  <c:v>45.5</c:v>
                </c:pt>
                <c:pt idx="399">
                  <c:v>45.9</c:v>
                </c:pt>
                <c:pt idx="400">
                  <c:v>45.5</c:v>
                </c:pt>
                <c:pt idx="401">
                  <c:v>44.1</c:v>
                </c:pt>
                <c:pt idx="402">
                  <c:v>42.6</c:v>
                </c:pt>
                <c:pt idx="403">
                  <c:v>40.4</c:v>
                </c:pt>
                <c:pt idx="404">
                  <c:v>42.8</c:v>
                </c:pt>
                <c:pt idx="405">
                  <c:v>42</c:v>
                </c:pt>
                <c:pt idx="406">
                  <c:v>42.9</c:v>
                </c:pt>
                <c:pt idx="407">
                  <c:v>43.9</c:v>
                </c:pt>
                <c:pt idx="408">
                  <c:v>44.1</c:v>
                </c:pt>
                <c:pt idx="409">
                  <c:v>42.1</c:v>
                </c:pt>
                <c:pt idx="410">
                  <c:v>42.8</c:v>
                </c:pt>
                <c:pt idx="411">
                  <c:v>45</c:v>
                </c:pt>
                <c:pt idx="412">
                  <c:v>48</c:v>
                </c:pt>
                <c:pt idx="413">
                  <c:v>46.4</c:v>
                </c:pt>
                <c:pt idx="414">
                  <c:v>47.1</c:v>
                </c:pt>
                <c:pt idx="415">
                  <c:v>49.6</c:v>
                </c:pt>
                <c:pt idx="416">
                  <c:v>51.3</c:v>
                </c:pt>
                <c:pt idx="417">
                  <c:v>49.2</c:v>
                </c:pt>
                <c:pt idx="418">
                  <c:v>49.1</c:v>
                </c:pt>
                <c:pt idx="419">
                  <c:v>49.7</c:v>
                </c:pt>
                <c:pt idx="420">
                  <c:v>49</c:v>
                </c:pt>
                <c:pt idx="421">
                  <c:v>49.6</c:v>
                </c:pt>
                <c:pt idx="422">
                  <c:v>48</c:v>
                </c:pt>
                <c:pt idx="423">
                  <c:v>45.4</c:v>
                </c:pt>
                <c:pt idx="424">
                  <c:v>43.4</c:v>
                </c:pt>
                <c:pt idx="425">
                  <c:v>45</c:v>
                </c:pt>
                <c:pt idx="426">
                  <c:v>44.6</c:v>
                </c:pt>
                <c:pt idx="427">
                  <c:v>46.5</c:v>
                </c:pt>
                <c:pt idx="428">
                  <c:v>46.4</c:v>
                </c:pt>
                <c:pt idx="429">
                  <c:v>47.4</c:v>
                </c:pt>
                <c:pt idx="430">
                  <c:v>50.3</c:v>
                </c:pt>
                <c:pt idx="431">
                  <c:v>54.2</c:v>
                </c:pt>
                <c:pt idx="432">
                  <c:v>53.5</c:v>
                </c:pt>
                <c:pt idx="433">
                  <c:v>53.9</c:v>
                </c:pt>
                <c:pt idx="434">
                  <c:v>52.2</c:v>
                </c:pt>
                <c:pt idx="435">
                  <c:v>50.3</c:v>
                </c:pt>
                <c:pt idx="436">
                  <c:v>51.4</c:v>
                </c:pt>
                <c:pt idx="437">
                  <c:v>52.4</c:v>
                </c:pt>
                <c:pt idx="438">
                  <c:v>49.2</c:v>
                </c:pt>
                <c:pt idx="439">
                  <c:v>48.5</c:v>
                </c:pt>
                <c:pt idx="440">
                  <c:v>49.1</c:v>
                </c:pt>
                <c:pt idx="441">
                  <c:v>48.1</c:v>
                </c:pt>
                <c:pt idx="442">
                  <c:v>49.2</c:v>
                </c:pt>
                <c:pt idx="443">
                  <c:v>48.8</c:v>
                </c:pt>
                <c:pt idx="444">
                  <c:v>50.8</c:v>
                </c:pt>
                <c:pt idx="445">
                  <c:v>50.7</c:v>
                </c:pt>
                <c:pt idx="446">
                  <c:v>51.3</c:v>
                </c:pt>
                <c:pt idx="447">
                  <c:v>53.8</c:v>
                </c:pt>
                <c:pt idx="448">
                  <c:v>50.9</c:v>
                </c:pt>
                <c:pt idx="449">
                  <c:v>51.7</c:v>
                </c:pt>
                <c:pt idx="450">
                  <c:v>52.7</c:v>
                </c:pt>
                <c:pt idx="451">
                  <c:v>53.2</c:v>
                </c:pt>
                <c:pt idx="452">
                  <c:v>53.2</c:v>
                </c:pt>
                <c:pt idx="453">
                  <c:v>53.6</c:v>
                </c:pt>
                <c:pt idx="454">
                  <c:v>53.2</c:v>
                </c:pt>
                <c:pt idx="455">
                  <c:v>54.4</c:v>
                </c:pt>
                <c:pt idx="456">
                  <c:v>52.4</c:v>
                </c:pt>
                <c:pt idx="457">
                  <c:v>52.7</c:v>
                </c:pt>
                <c:pt idx="458">
                  <c:v>51.1</c:v>
                </c:pt>
                <c:pt idx="459">
                  <c:v>51</c:v>
                </c:pt>
                <c:pt idx="460">
                  <c:v>51.2</c:v>
                </c:pt>
                <c:pt idx="461">
                  <c:v>48.7</c:v>
                </c:pt>
                <c:pt idx="462">
                  <c:v>49.6</c:v>
                </c:pt>
                <c:pt idx="463">
                  <c:v>49.8</c:v>
                </c:pt>
                <c:pt idx="464">
                  <c:v>48.5</c:v>
                </c:pt>
                <c:pt idx="465">
                  <c:v>51.4</c:v>
                </c:pt>
                <c:pt idx="466">
                  <c:v>53.1</c:v>
                </c:pt>
                <c:pt idx="467">
                  <c:v>52.4</c:v>
                </c:pt>
                <c:pt idx="468">
                  <c:v>49.6</c:v>
                </c:pt>
                <c:pt idx="469">
                  <c:v>48.6</c:v>
                </c:pt>
                <c:pt idx="470">
                  <c:v>50.5</c:v>
                </c:pt>
                <c:pt idx="471">
                  <c:v>49.3</c:v>
                </c:pt>
                <c:pt idx="472">
                  <c:v>49.5</c:v>
                </c:pt>
                <c:pt idx="473">
                  <c:v>51.9</c:v>
                </c:pt>
                <c:pt idx="474">
                  <c:v>50.6</c:v>
                </c:pt>
                <c:pt idx="475">
                  <c:v>50.4</c:v>
                </c:pt>
                <c:pt idx="476">
                  <c:v>55.2</c:v>
                </c:pt>
                <c:pt idx="477">
                  <c:v>54.1</c:v>
                </c:pt>
                <c:pt idx="478">
                  <c:v>53.7</c:v>
                </c:pt>
                <c:pt idx="479">
                  <c:v>50.1</c:v>
                </c:pt>
                <c:pt idx="480">
                  <c:v>48.5</c:v>
                </c:pt>
                <c:pt idx="481">
                  <c:v>48.3</c:v>
                </c:pt>
                <c:pt idx="482">
                  <c:v>50.1</c:v>
                </c:pt>
                <c:pt idx="483">
                  <c:v>53.2</c:v>
                </c:pt>
                <c:pt idx="484">
                  <c:v>55.4</c:v>
                </c:pt>
                <c:pt idx="485">
                  <c:v>56.6</c:v>
                </c:pt>
                <c:pt idx="486">
                  <c:v>57.1</c:v>
                </c:pt>
                <c:pt idx="487">
                  <c:v>57.6</c:v>
                </c:pt>
                <c:pt idx="488">
                  <c:v>58.8</c:v>
                </c:pt>
                <c:pt idx="489">
                  <c:v>55.9</c:v>
                </c:pt>
                <c:pt idx="490">
                  <c:v>50.7</c:v>
                </c:pt>
                <c:pt idx="491">
                  <c:v>54.1</c:v>
                </c:pt>
                <c:pt idx="492">
                  <c:v>55.9</c:v>
                </c:pt>
                <c:pt idx="493">
                  <c:v>57.2</c:v>
                </c:pt>
                <c:pt idx="494">
                  <c:v>56.6</c:v>
                </c:pt>
                <c:pt idx="495">
                  <c:v>56.3</c:v>
                </c:pt>
                <c:pt idx="496">
                  <c:v>55.7</c:v>
                </c:pt>
                <c:pt idx="497">
                  <c:v>56.5</c:v>
                </c:pt>
                <c:pt idx="498">
                  <c:v>57.4</c:v>
                </c:pt>
                <c:pt idx="499">
                  <c:v>55.9</c:v>
                </c:pt>
                <c:pt idx="500">
                  <c:v>55</c:v>
                </c:pt>
                <c:pt idx="501">
                  <c:v>52.8</c:v>
                </c:pt>
                <c:pt idx="502">
                  <c:v>52.4</c:v>
                </c:pt>
                <c:pt idx="503">
                  <c:v>53.4</c:v>
                </c:pt>
                <c:pt idx="504">
                  <c:v>54.7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57.7</c:v>
                </c:pt>
                <c:pt idx="509">
                  <c:v>59.6</c:v>
                </c:pt>
                <c:pt idx="510">
                  <c:v>58.8</c:v>
                </c:pt>
                <c:pt idx="511">
                  <c:v>58.8</c:v>
                </c:pt>
                <c:pt idx="512">
                  <c:v>59.8</c:v>
                </c:pt>
                <c:pt idx="513">
                  <c:v>59</c:v>
                </c:pt>
                <c:pt idx="514">
                  <c:v>56.5</c:v>
                </c:pt>
                <c:pt idx="515">
                  <c:v>59.8</c:v>
                </c:pt>
                <c:pt idx="516">
                  <c:v>63.1</c:v>
                </c:pt>
                <c:pt idx="517">
                  <c:v>62</c:v>
                </c:pt>
                <c:pt idx="518">
                  <c:v>60.3</c:v>
                </c:pt>
                <c:pt idx="519">
                  <c:v>60.1</c:v>
                </c:pt>
                <c:pt idx="520">
                  <c:v>58.7</c:v>
                </c:pt>
                <c:pt idx="521">
                  <c:v>53.4</c:v>
                </c:pt>
                <c:pt idx="522">
                  <c:v>53.2</c:v>
                </c:pt>
                <c:pt idx="523">
                  <c:v>54.8</c:v>
                </c:pt>
                <c:pt idx="524">
                  <c:v>54.2</c:v>
                </c:pt>
                <c:pt idx="525">
                  <c:v>53.1</c:v>
                </c:pt>
                <c:pt idx="526">
                  <c:v>55.1</c:v>
                </c:pt>
                <c:pt idx="527">
                  <c:v>55.1</c:v>
                </c:pt>
                <c:pt idx="528">
                  <c:v>56.9</c:v>
                </c:pt>
                <c:pt idx="529">
                  <c:v>54.6</c:v>
                </c:pt>
                <c:pt idx="530">
                  <c:v>56.5</c:v>
                </c:pt>
                <c:pt idx="531">
                  <c:v>56.2</c:v>
                </c:pt>
                <c:pt idx="532">
                  <c:v>53.5</c:v>
                </c:pt>
                <c:pt idx="533">
                  <c:v>52.1</c:v>
                </c:pt>
                <c:pt idx="534">
                  <c:v>52.3</c:v>
                </c:pt>
                <c:pt idx="535">
                  <c:v>53</c:v>
                </c:pt>
                <c:pt idx="536">
                  <c:v>52.2</c:v>
                </c:pt>
                <c:pt idx="537">
                  <c:v>51.5</c:v>
                </c:pt>
                <c:pt idx="538">
                  <c:v>52.7</c:v>
                </c:pt>
                <c:pt idx="539">
                  <c:v>54.9</c:v>
                </c:pt>
                <c:pt idx="540">
                  <c:v>55.9</c:v>
                </c:pt>
                <c:pt idx="541">
                  <c:v>57.2</c:v>
                </c:pt>
                <c:pt idx="542">
                  <c:v>58.4</c:v>
                </c:pt>
                <c:pt idx="543">
                  <c:v>58</c:v>
                </c:pt>
                <c:pt idx="544">
                  <c:v>58.8</c:v>
                </c:pt>
                <c:pt idx="545">
                  <c:v>56.9</c:v>
                </c:pt>
                <c:pt idx="546">
                  <c:v>56.4</c:v>
                </c:pt>
                <c:pt idx="547">
                  <c:v>56.3</c:v>
                </c:pt>
                <c:pt idx="548">
                  <c:v>56.1</c:v>
                </c:pt>
                <c:pt idx="549">
                  <c:v>55.7</c:v>
                </c:pt>
                <c:pt idx="550">
                  <c:v>55.6</c:v>
                </c:pt>
                <c:pt idx="551">
                  <c:v>54.8</c:v>
                </c:pt>
                <c:pt idx="552">
                  <c:v>54.4</c:v>
                </c:pt>
                <c:pt idx="553">
                  <c:v>51.2</c:v>
                </c:pt>
                <c:pt idx="554">
                  <c:v>51.4</c:v>
                </c:pt>
                <c:pt idx="555">
                  <c:v>50.1</c:v>
                </c:pt>
                <c:pt idx="556">
                  <c:v>50.6</c:v>
                </c:pt>
                <c:pt idx="557">
                  <c:v>50.3</c:v>
                </c:pt>
                <c:pt idx="558">
                  <c:v>49.7</c:v>
                </c:pt>
                <c:pt idx="559">
                  <c:v>52</c:v>
                </c:pt>
                <c:pt idx="560">
                  <c:v>52.5</c:v>
                </c:pt>
                <c:pt idx="561">
                  <c:v>53.4</c:v>
                </c:pt>
                <c:pt idx="562">
                  <c:v>54.2</c:v>
                </c:pt>
                <c:pt idx="563">
                  <c:v>56.4</c:v>
                </c:pt>
                <c:pt idx="564">
                  <c:v>57.3</c:v>
                </c:pt>
                <c:pt idx="565">
                  <c:v>54.7</c:v>
                </c:pt>
                <c:pt idx="566">
                  <c:v>53</c:v>
                </c:pt>
                <c:pt idx="567">
                  <c:v>50.6</c:v>
                </c:pt>
                <c:pt idx="568">
                  <c:v>53.8</c:v>
                </c:pt>
                <c:pt idx="569">
                  <c:v>50.4</c:v>
                </c:pt>
                <c:pt idx="570">
                  <c:v>49.3</c:v>
                </c:pt>
                <c:pt idx="571">
                  <c:v>50.1</c:v>
                </c:pt>
                <c:pt idx="572">
                  <c:v>51.6</c:v>
                </c:pt>
                <c:pt idx="573">
                  <c:v>50.1</c:v>
                </c:pt>
                <c:pt idx="574">
                  <c:v>51.5</c:v>
                </c:pt>
                <c:pt idx="575">
                  <c:v>52.7</c:v>
                </c:pt>
                <c:pt idx="576">
                  <c:v>55.8</c:v>
                </c:pt>
                <c:pt idx="577">
                  <c:v>54.7</c:v>
                </c:pt>
                <c:pt idx="578">
                  <c:v>55.6</c:v>
                </c:pt>
                <c:pt idx="579">
                  <c:v>55</c:v>
                </c:pt>
                <c:pt idx="580">
                  <c:v>53.1</c:v>
                </c:pt>
                <c:pt idx="581">
                  <c:v>55.8</c:v>
                </c:pt>
                <c:pt idx="582">
                  <c:v>57.2</c:v>
                </c:pt>
                <c:pt idx="583">
                  <c:v>59.8</c:v>
                </c:pt>
                <c:pt idx="584">
                  <c:v>60</c:v>
                </c:pt>
                <c:pt idx="585">
                  <c:v>61.4</c:v>
                </c:pt>
                <c:pt idx="586">
                  <c:v>59.6</c:v>
                </c:pt>
                <c:pt idx="587">
                  <c:v>56.3</c:v>
                </c:pt>
                <c:pt idx="588">
                  <c:v>55.4</c:v>
                </c:pt>
                <c:pt idx="589">
                  <c:v>53.5</c:v>
                </c:pt>
                <c:pt idx="590">
                  <c:v>53</c:v>
                </c:pt>
                <c:pt idx="591">
                  <c:v>54.4</c:v>
                </c:pt>
                <c:pt idx="592">
                  <c:v>53.2</c:v>
                </c:pt>
                <c:pt idx="593">
                  <c:v>55.6</c:v>
                </c:pt>
                <c:pt idx="594">
                  <c:v>58.9</c:v>
                </c:pt>
                <c:pt idx="595">
                  <c:v>59.6</c:v>
                </c:pt>
                <c:pt idx="596">
                  <c:v>60.7</c:v>
                </c:pt>
                <c:pt idx="597">
                  <c:v>59.7</c:v>
                </c:pt>
                <c:pt idx="598">
                  <c:v>58</c:v>
                </c:pt>
                <c:pt idx="599">
                  <c:v>59.1</c:v>
                </c:pt>
                <c:pt idx="600">
                  <c:v>57.7</c:v>
                </c:pt>
                <c:pt idx="601">
                  <c:v>55.3</c:v>
                </c:pt>
                <c:pt idx="602">
                  <c:v>54.8</c:v>
                </c:pt>
                <c:pt idx="603">
                  <c:v>55.5</c:v>
                </c:pt>
                <c:pt idx="604">
                  <c:v>56.5</c:v>
                </c:pt>
                <c:pt idx="605">
                  <c:v>60.1</c:v>
                </c:pt>
                <c:pt idx="606">
                  <c:v>58.3</c:v>
                </c:pt>
                <c:pt idx="607">
                  <c:v>57</c:v>
                </c:pt>
                <c:pt idx="608">
                  <c:v>54.8</c:v>
                </c:pt>
                <c:pt idx="609">
                  <c:v>57.6</c:v>
                </c:pt>
                <c:pt idx="610">
                  <c:v>59.8</c:v>
                </c:pt>
                <c:pt idx="611">
                  <c:v>59.7</c:v>
                </c:pt>
                <c:pt idx="612">
                  <c:v>60.1</c:v>
                </c:pt>
                <c:pt idx="613">
                  <c:v>61.6</c:v>
                </c:pt>
                <c:pt idx="614">
                  <c:v>60.2</c:v>
                </c:pt>
                <c:pt idx="615">
                  <c:v>60.1</c:v>
                </c:pt>
                <c:pt idx="616">
                  <c:v>61.1</c:v>
                </c:pt>
                <c:pt idx="617">
                  <c:v>59.7</c:v>
                </c:pt>
                <c:pt idx="618">
                  <c:v>60.6</c:v>
                </c:pt>
                <c:pt idx="619">
                  <c:v>58.3</c:v>
                </c:pt>
                <c:pt idx="620">
                  <c:v>58.4</c:v>
                </c:pt>
                <c:pt idx="621">
                  <c:v>57.3</c:v>
                </c:pt>
                <c:pt idx="622">
                  <c:v>57.4</c:v>
                </c:pt>
                <c:pt idx="623">
                  <c:v>59.7</c:v>
                </c:pt>
                <c:pt idx="624">
                  <c:v>58.2</c:v>
                </c:pt>
                <c:pt idx="625">
                  <c:v>57</c:v>
                </c:pt>
                <c:pt idx="626">
                  <c:v>55.7</c:v>
                </c:pt>
                <c:pt idx="627">
                  <c:v>54</c:v>
                </c:pt>
                <c:pt idx="628">
                  <c:v>51.1</c:v>
                </c:pt>
                <c:pt idx="629">
                  <c:v>51.3</c:v>
                </c:pt>
                <c:pt idx="630">
                  <c:v>51.2</c:v>
                </c:pt>
                <c:pt idx="631">
                  <c:v>51.6</c:v>
                </c:pt>
                <c:pt idx="632">
                  <c:v>53.5</c:v>
                </c:pt>
                <c:pt idx="633">
                  <c:v>52.4</c:v>
                </c:pt>
                <c:pt idx="634">
                  <c:v>55.2</c:v>
                </c:pt>
                <c:pt idx="635">
                  <c:v>56.4</c:v>
                </c:pt>
                <c:pt idx="636">
                  <c:v>55.8</c:v>
                </c:pt>
                <c:pt idx="637">
                  <c:v>54.5</c:v>
                </c:pt>
                <c:pt idx="638">
                  <c:v>54</c:v>
                </c:pt>
                <c:pt idx="639">
                  <c:v>57.8</c:v>
                </c:pt>
                <c:pt idx="640">
                  <c:v>58.6</c:v>
                </c:pt>
                <c:pt idx="641">
                  <c:v>59.7</c:v>
                </c:pt>
                <c:pt idx="642">
                  <c:v>57.5</c:v>
                </c:pt>
                <c:pt idx="643">
                  <c:v>53.1</c:v>
                </c:pt>
                <c:pt idx="644">
                  <c:v>55.6</c:v>
                </c:pt>
                <c:pt idx="645">
                  <c:v>58</c:v>
                </c:pt>
                <c:pt idx="646">
                  <c:v>62.3</c:v>
                </c:pt>
                <c:pt idx="647">
                  <c:v>63.9</c:v>
                </c:pt>
                <c:pt idx="648">
                  <c:v>62.3</c:v>
                </c:pt>
                <c:pt idx="649">
                  <c:v>63.6</c:v>
                </c:pt>
                <c:pt idx="650">
                  <c:v>64.099999999999994</c:v>
                </c:pt>
                <c:pt idx="651">
                  <c:v>61.9</c:v>
                </c:pt>
                <c:pt idx="652">
                  <c:v>61.8</c:v>
                </c:pt>
                <c:pt idx="653">
                  <c:v>61.6</c:v>
                </c:pt>
                <c:pt idx="654">
                  <c:v>60</c:v>
                </c:pt>
                <c:pt idx="655">
                  <c:v>59.5</c:v>
                </c:pt>
                <c:pt idx="656">
                  <c:v>60.1</c:v>
                </c:pt>
                <c:pt idx="657">
                  <c:v>61</c:v>
                </c:pt>
                <c:pt idx="658">
                  <c:v>61.2</c:v>
                </c:pt>
                <c:pt idx="659">
                  <c:v>61.9</c:v>
                </c:pt>
                <c:pt idx="660">
                  <c:v>65.8</c:v>
                </c:pt>
                <c:pt idx="661">
                  <c:v>66.099999999999994</c:v>
                </c:pt>
                <c:pt idx="662">
                  <c:v>67.2</c:v>
                </c:pt>
                <c:pt idx="663">
                  <c:v>62.6</c:v>
                </c:pt>
                <c:pt idx="664">
                  <c:v>63.4</c:v>
                </c:pt>
                <c:pt idx="665">
                  <c:v>66.3</c:v>
                </c:pt>
                <c:pt idx="666">
                  <c:v>66.5</c:v>
                </c:pt>
                <c:pt idx="667">
                  <c:v>65.900000000000006</c:v>
                </c:pt>
                <c:pt idx="668">
                  <c:v>66.3</c:v>
                </c:pt>
                <c:pt idx="669">
                  <c:v>65.5</c:v>
                </c:pt>
                <c:pt idx="670">
                  <c:v>66.2</c:v>
                </c:pt>
                <c:pt idx="671">
                  <c:v>64.400000000000006</c:v>
                </c:pt>
                <c:pt idx="672">
                  <c:v>61.7</c:v>
                </c:pt>
                <c:pt idx="673">
                  <c:v>59.5</c:v>
                </c:pt>
                <c:pt idx="674">
                  <c:v>58.8</c:v>
                </c:pt>
                <c:pt idx="675">
                  <c:v>58.3</c:v>
                </c:pt>
                <c:pt idx="676">
                  <c:v>56.5</c:v>
                </c:pt>
                <c:pt idx="677">
                  <c:v>56.2</c:v>
                </c:pt>
                <c:pt idx="678">
                  <c:v>58</c:v>
                </c:pt>
                <c:pt idx="679">
                  <c:v>61.7</c:v>
                </c:pt>
                <c:pt idx="680">
                  <c:v>61.2</c:v>
                </c:pt>
                <c:pt idx="681">
                  <c:v>62.2</c:v>
                </c:pt>
                <c:pt idx="682">
                  <c:v>59.9</c:v>
                </c:pt>
                <c:pt idx="683">
                  <c:v>59</c:v>
                </c:pt>
                <c:pt idx="684">
                  <c:v>58.7</c:v>
                </c:pt>
                <c:pt idx="685">
                  <c:v>57.1</c:v>
                </c:pt>
                <c:pt idx="686">
                  <c:v>54.7</c:v>
                </c:pt>
                <c:pt idx="687">
                  <c:v>54.1</c:v>
                </c:pt>
                <c:pt idx="688">
                  <c:v>53.9</c:v>
                </c:pt>
                <c:pt idx="689">
                  <c:v>54</c:v>
                </c:pt>
                <c:pt idx="690">
                  <c:v>52.7</c:v>
                </c:pt>
                <c:pt idx="691">
                  <c:v>53.4</c:v>
                </c:pt>
                <c:pt idx="692">
                  <c:v>56.7</c:v>
                </c:pt>
                <c:pt idx="693">
                  <c:v>58.4</c:v>
                </c:pt>
                <c:pt idx="694">
                  <c:v>57.4</c:v>
                </c:pt>
                <c:pt idx="695">
                  <c:v>53.3</c:v>
                </c:pt>
                <c:pt idx="696">
                  <c:v>52.8</c:v>
                </c:pt>
                <c:pt idx="697">
                  <c:v>56</c:v>
                </c:pt>
                <c:pt idx="698">
                  <c:v>59</c:v>
                </c:pt>
                <c:pt idx="699">
                  <c:v>58.4</c:v>
                </c:pt>
                <c:pt idx="700">
                  <c:v>57.1</c:v>
                </c:pt>
                <c:pt idx="701">
                  <c:v>55.8</c:v>
                </c:pt>
                <c:pt idx="702">
                  <c:v>55.1</c:v>
                </c:pt>
                <c:pt idx="703">
                  <c:v>57.2</c:v>
                </c:pt>
                <c:pt idx="704">
                  <c:v>57.6</c:v>
                </c:pt>
                <c:pt idx="705">
                  <c:v>58.1</c:v>
                </c:pt>
                <c:pt idx="706">
                  <c:v>61</c:v>
                </c:pt>
                <c:pt idx="707">
                  <c:v>63.1</c:v>
                </c:pt>
                <c:pt idx="708">
                  <c:v>60.9</c:v>
                </c:pt>
                <c:pt idx="709">
                  <c:v>59.9</c:v>
                </c:pt>
                <c:pt idx="710">
                  <c:v>58.7</c:v>
                </c:pt>
                <c:pt idx="711">
                  <c:v>59.5</c:v>
                </c:pt>
                <c:pt idx="712">
                  <c:v>61.9</c:v>
                </c:pt>
                <c:pt idx="713">
                  <c:v>63.8</c:v>
                </c:pt>
                <c:pt idx="714">
                  <c:v>59.7</c:v>
                </c:pt>
                <c:pt idx="715">
                  <c:v>58.6</c:v>
                </c:pt>
                <c:pt idx="716">
                  <c:v>58</c:v>
                </c:pt>
                <c:pt idx="717">
                  <c:v>56</c:v>
                </c:pt>
                <c:pt idx="718">
                  <c:v>59.7</c:v>
                </c:pt>
                <c:pt idx="719">
                  <c:v>59.4</c:v>
                </c:pt>
                <c:pt idx="720">
                  <c:v>58.3</c:v>
                </c:pt>
                <c:pt idx="721">
                  <c:v>57.6</c:v>
                </c:pt>
                <c:pt idx="722">
                  <c:v>56.7</c:v>
                </c:pt>
                <c:pt idx="723">
                  <c:v>58.1</c:v>
                </c:pt>
                <c:pt idx="724">
                  <c:v>58</c:v>
                </c:pt>
                <c:pt idx="725">
                  <c:v>59.5</c:v>
                </c:pt>
                <c:pt idx="726">
                  <c:v>57.8</c:v>
                </c:pt>
                <c:pt idx="727">
                  <c:v>57.7</c:v>
                </c:pt>
                <c:pt idx="728">
                  <c:v>55</c:v>
                </c:pt>
                <c:pt idx="729">
                  <c:v>54.4</c:v>
                </c:pt>
                <c:pt idx="730">
                  <c:v>56.9</c:v>
                </c:pt>
                <c:pt idx="731">
                  <c:v>58.5</c:v>
                </c:pt>
                <c:pt idx="732">
                  <c:v>58.9</c:v>
                </c:pt>
                <c:pt idx="733">
                  <c:v>59.3</c:v>
                </c:pt>
                <c:pt idx="734">
                  <c:v>56.5</c:v>
                </c:pt>
                <c:pt idx="735">
                  <c:v>58.1</c:v>
                </c:pt>
                <c:pt idx="736">
                  <c:v>55.5</c:v>
                </c:pt>
                <c:pt idx="737">
                  <c:v>54.6</c:v>
                </c:pt>
                <c:pt idx="738">
                  <c:v>55.4</c:v>
                </c:pt>
                <c:pt idx="739">
                  <c:v>56.2</c:v>
                </c:pt>
                <c:pt idx="740">
                  <c:v>56.7</c:v>
                </c:pt>
                <c:pt idx="741">
                  <c:v>58.8</c:v>
                </c:pt>
                <c:pt idx="742">
                  <c:v>59.1</c:v>
                </c:pt>
                <c:pt idx="743">
                  <c:v>58.3</c:v>
                </c:pt>
                <c:pt idx="744">
                  <c:v>59.5</c:v>
                </c:pt>
                <c:pt idx="745">
                  <c:v>59.5</c:v>
                </c:pt>
                <c:pt idx="746">
                  <c:v>60.3</c:v>
                </c:pt>
                <c:pt idx="747">
                  <c:v>59.4</c:v>
                </c:pt>
                <c:pt idx="748">
                  <c:v>58.5</c:v>
                </c:pt>
                <c:pt idx="749">
                  <c:v>60</c:v>
                </c:pt>
                <c:pt idx="750">
                  <c:v>62</c:v>
                </c:pt>
                <c:pt idx="751">
                  <c:v>61.2</c:v>
                </c:pt>
                <c:pt idx="752">
                  <c:v>60.2</c:v>
                </c:pt>
                <c:pt idx="753">
                  <c:v>59.7</c:v>
                </c:pt>
                <c:pt idx="754">
                  <c:v>61.4</c:v>
                </c:pt>
                <c:pt idx="755">
                  <c:v>63.6</c:v>
                </c:pt>
                <c:pt idx="756">
                  <c:v>62.2</c:v>
                </c:pt>
                <c:pt idx="757">
                  <c:v>64.3</c:v>
                </c:pt>
                <c:pt idx="758">
                  <c:v>62.9</c:v>
                </c:pt>
                <c:pt idx="759">
                  <c:v>63.5</c:v>
                </c:pt>
                <c:pt idx="760">
                  <c:v>60.9</c:v>
                </c:pt>
                <c:pt idx="761">
                  <c:v>62.7</c:v>
                </c:pt>
                <c:pt idx="762">
                  <c:v>65.8</c:v>
                </c:pt>
                <c:pt idx="763">
                  <c:v>63.1</c:v>
                </c:pt>
                <c:pt idx="764">
                  <c:v>60</c:v>
                </c:pt>
                <c:pt idx="765">
                  <c:v>58.4</c:v>
                </c:pt>
                <c:pt idx="766">
                  <c:v>60.4</c:v>
                </c:pt>
                <c:pt idx="767">
                  <c:v>62.2</c:v>
                </c:pt>
                <c:pt idx="768">
                  <c:v>61.1</c:v>
                </c:pt>
                <c:pt idx="769">
                  <c:v>61.5</c:v>
                </c:pt>
                <c:pt idx="770">
                  <c:v>59.3</c:v>
                </c:pt>
                <c:pt idx="771">
                  <c:v>60.1</c:v>
                </c:pt>
                <c:pt idx="772">
                  <c:v>64</c:v>
                </c:pt>
                <c:pt idx="773">
                  <c:v>63.6</c:v>
                </c:pt>
                <c:pt idx="774">
                  <c:v>65.599999999999994</c:v>
                </c:pt>
                <c:pt idx="775">
                  <c:v>66.099999999999994</c:v>
                </c:pt>
                <c:pt idx="776">
                  <c:v>62.5</c:v>
                </c:pt>
                <c:pt idx="777">
                  <c:v>57.5</c:v>
                </c:pt>
                <c:pt idx="778">
                  <c:v>60.8</c:v>
                </c:pt>
                <c:pt idx="779">
                  <c:v>63.7</c:v>
                </c:pt>
                <c:pt idx="780">
                  <c:v>64.099999999999994</c:v>
                </c:pt>
                <c:pt idx="781">
                  <c:v>62.6</c:v>
                </c:pt>
                <c:pt idx="782">
                  <c:v>62.1</c:v>
                </c:pt>
                <c:pt idx="783">
                  <c:v>63.1</c:v>
                </c:pt>
                <c:pt idx="784">
                  <c:v>62.7</c:v>
                </c:pt>
                <c:pt idx="785">
                  <c:v>60.8</c:v>
                </c:pt>
                <c:pt idx="786">
                  <c:v>61.4</c:v>
                </c:pt>
                <c:pt idx="787">
                  <c:v>58.8</c:v>
                </c:pt>
                <c:pt idx="788">
                  <c:v>56.6</c:v>
                </c:pt>
                <c:pt idx="789">
                  <c:v>54.4</c:v>
                </c:pt>
                <c:pt idx="790">
                  <c:v>53.8</c:v>
                </c:pt>
                <c:pt idx="791">
                  <c:v>55.1</c:v>
                </c:pt>
                <c:pt idx="792">
                  <c:v>56.9</c:v>
                </c:pt>
                <c:pt idx="793">
                  <c:v>54</c:v>
                </c:pt>
                <c:pt idx="794">
                  <c:v>57.9</c:v>
                </c:pt>
                <c:pt idx="795">
                  <c:v>58.5</c:v>
                </c:pt>
                <c:pt idx="796">
                  <c:v>57.1</c:v>
                </c:pt>
                <c:pt idx="797">
                  <c:v>57.2</c:v>
                </c:pt>
                <c:pt idx="798">
                  <c:v>62</c:v>
                </c:pt>
                <c:pt idx="799">
                  <c:v>65.599999999999994</c:v>
                </c:pt>
                <c:pt idx="800">
                  <c:v>66.5</c:v>
                </c:pt>
                <c:pt idx="801">
                  <c:v>67.8</c:v>
                </c:pt>
                <c:pt idx="802">
                  <c:v>69</c:v>
                </c:pt>
                <c:pt idx="803">
                  <c:v>67.2</c:v>
                </c:pt>
                <c:pt idx="804">
                  <c:v>67.5</c:v>
                </c:pt>
                <c:pt idx="805">
                  <c:v>65.900000000000006</c:v>
                </c:pt>
                <c:pt idx="806">
                  <c:v>61.9</c:v>
                </c:pt>
                <c:pt idx="807">
                  <c:v>62.7</c:v>
                </c:pt>
                <c:pt idx="808">
                  <c:v>63.9</c:v>
                </c:pt>
                <c:pt idx="809">
                  <c:v>57.7</c:v>
                </c:pt>
                <c:pt idx="810">
                  <c:v>59.2</c:v>
                </c:pt>
                <c:pt idx="811">
                  <c:v>61.9</c:v>
                </c:pt>
                <c:pt idx="812">
                  <c:v>63.6</c:v>
                </c:pt>
                <c:pt idx="813">
                  <c:v>62.6</c:v>
                </c:pt>
                <c:pt idx="814">
                  <c:v>62.4</c:v>
                </c:pt>
                <c:pt idx="815">
                  <c:v>62.5</c:v>
                </c:pt>
                <c:pt idx="816">
                  <c:v>60.3</c:v>
                </c:pt>
                <c:pt idx="817">
                  <c:v>61.5</c:v>
                </c:pt>
                <c:pt idx="818">
                  <c:v>64</c:v>
                </c:pt>
                <c:pt idx="819">
                  <c:v>63</c:v>
                </c:pt>
                <c:pt idx="820">
                  <c:v>62.9</c:v>
                </c:pt>
                <c:pt idx="821">
                  <c:v>61.6</c:v>
                </c:pt>
                <c:pt idx="822">
                  <c:v>60.2</c:v>
                </c:pt>
                <c:pt idx="823">
                  <c:v>60.8</c:v>
                </c:pt>
                <c:pt idx="824">
                  <c:v>62.9</c:v>
                </c:pt>
                <c:pt idx="825">
                  <c:v>62.7</c:v>
                </c:pt>
                <c:pt idx="826">
                  <c:v>65.400000000000006</c:v>
                </c:pt>
                <c:pt idx="827">
                  <c:v>63.9</c:v>
                </c:pt>
                <c:pt idx="828">
                  <c:v>63</c:v>
                </c:pt>
                <c:pt idx="829">
                  <c:v>62.1</c:v>
                </c:pt>
                <c:pt idx="830">
                  <c:v>63.4</c:v>
                </c:pt>
                <c:pt idx="831">
                  <c:v>63.5</c:v>
                </c:pt>
                <c:pt idx="832">
                  <c:v>63.6</c:v>
                </c:pt>
                <c:pt idx="833">
                  <c:v>63.7</c:v>
                </c:pt>
                <c:pt idx="834">
                  <c:v>64.7</c:v>
                </c:pt>
                <c:pt idx="835">
                  <c:v>66.599999999999994</c:v>
                </c:pt>
                <c:pt idx="836">
                  <c:v>66.8</c:v>
                </c:pt>
                <c:pt idx="837">
                  <c:v>69.5</c:v>
                </c:pt>
                <c:pt idx="838">
                  <c:v>71.3</c:v>
                </c:pt>
                <c:pt idx="839">
                  <c:v>70.7</c:v>
                </c:pt>
                <c:pt idx="840">
                  <c:v>69.7</c:v>
                </c:pt>
                <c:pt idx="841">
                  <c:v>68.2</c:v>
                </c:pt>
                <c:pt idx="842">
                  <c:v>67.2</c:v>
                </c:pt>
                <c:pt idx="843">
                  <c:v>66.2</c:v>
                </c:pt>
                <c:pt idx="844">
                  <c:v>65.099999999999994</c:v>
                </c:pt>
                <c:pt idx="845">
                  <c:v>64.599999999999994</c:v>
                </c:pt>
                <c:pt idx="846">
                  <c:v>61.7</c:v>
                </c:pt>
                <c:pt idx="847">
                  <c:v>63.9</c:v>
                </c:pt>
                <c:pt idx="848">
                  <c:v>65.3</c:v>
                </c:pt>
                <c:pt idx="849">
                  <c:v>64.3</c:v>
                </c:pt>
                <c:pt idx="850">
                  <c:v>66.599999999999994</c:v>
                </c:pt>
                <c:pt idx="851">
                  <c:v>64.599999999999994</c:v>
                </c:pt>
                <c:pt idx="852">
                  <c:v>65.599999999999994</c:v>
                </c:pt>
                <c:pt idx="853">
                  <c:v>67.8</c:v>
                </c:pt>
                <c:pt idx="854">
                  <c:v>68.400000000000006</c:v>
                </c:pt>
                <c:pt idx="855">
                  <c:v>67.5</c:v>
                </c:pt>
                <c:pt idx="856">
                  <c:v>67.2</c:v>
                </c:pt>
                <c:pt idx="857">
                  <c:v>64.8</c:v>
                </c:pt>
                <c:pt idx="858">
                  <c:v>63</c:v>
                </c:pt>
                <c:pt idx="859">
                  <c:v>66</c:v>
                </c:pt>
                <c:pt idx="860">
                  <c:v>64.599999999999994</c:v>
                </c:pt>
                <c:pt idx="861">
                  <c:v>62.9</c:v>
                </c:pt>
                <c:pt idx="862">
                  <c:v>62.6</c:v>
                </c:pt>
                <c:pt idx="863">
                  <c:v>65.2</c:v>
                </c:pt>
                <c:pt idx="864">
                  <c:v>67.099999999999994</c:v>
                </c:pt>
                <c:pt idx="865">
                  <c:v>67.900000000000006</c:v>
                </c:pt>
                <c:pt idx="866">
                  <c:v>68.400000000000006</c:v>
                </c:pt>
                <c:pt idx="867">
                  <c:v>73.2</c:v>
                </c:pt>
                <c:pt idx="868">
                  <c:v>76.2</c:v>
                </c:pt>
                <c:pt idx="869">
                  <c:v>77.099999999999994</c:v>
                </c:pt>
                <c:pt idx="870">
                  <c:v>77.400000000000006</c:v>
                </c:pt>
                <c:pt idx="871">
                  <c:v>80.400000000000006</c:v>
                </c:pt>
                <c:pt idx="872">
                  <c:v>78.7</c:v>
                </c:pt>
                <c:pt idx="873">
                  <c:v>76.599999999999994</c:v>
                </c:pt>
                <c:pt idx="874">
                  <c:v>76.8</c:v>
                </c:pt>
                <c:pt idx="875">
                  <c:v>78.400000000000006</c:v>
                </c:pt>
                <c:pt idx="876">
                  <c:v>80.599999999999994</c:v>
                </c:pt>
                <c:pt idx="877">
                  <c:v>78.7</c:v>
                </c:pt>
                <c:pt idx="878">
                  <c:v>77.099999999999994</c:v>
                </c:pt>
                <c:pt idx="879">
                  <c:v>75.900000000000006</c:v>
                </c:pt>
                <c:pt idx="880">
                  <c:v>73</c:v>
                </c:pt>
                <c:pt idx="881">
                  <c:v>75.099999999999994</c:v>
                </c:pt>
                <c:pt idx="882">
                  <c:v>72.2</c:v>
                </c:pt>
                <c:pt idx="883">
                  <c:v>73.5</c:v>
                </c:pt>
                <c:pt idx="884">
                  <c:v>74.3</c:v>
                </c:pt>
                <c:pt idx="885">
                  <c:v>74.900000000000006</c:v>
                </c:pt>
                <c:pt idx="886">
                  <c:v>73.599999999999994</c:v>
                </c:pt>
                <c:pt idx="887">
                  <c:v>70.5</c:v>
                </c:pt>
                <c:pt idx="888">
                  <c:v>71.3</c:v>
                </c:pt>
                <c:pt idx="889">
                  <c:v>74.599999999999994</c:v>
                </c:pt>
                <c:pt idx="890">
                  <c:v>75.900000000000006</c:v>
                </c:pt>
                <c:pt idx="891">
                  <c:v>75.5</c:v>
                </c:pt>
                <c:pt idx="892">
                  <c:v>75.2</c:v>
                </c:pt>
                <c:pt idx="893">
                  <c:v>73.8</c:v>
                </c:pt>
                <c:pt idx="894">
                  <c:v>69</c:v>
                </c:pt>
                <c:pt idx="895">
                  <c:v>61.9</c:v>
                </c:pt>
                <c:pt idx="896">
                  <c:v>61.3</c:v>
                </c:pt>
                <c:pt idx="897">
                  <c:v>57.8</c:v>
                </c:pt>
                <c:pt idx="898">
                  <c:v>58.1</c:v>
                </c:pt>
                <c:pt idx="899">
                  <c:v>59.7</c:v>
                </c:pt>
                <c:pt idx="900">
                  <c:v>60</c:v>
                </c:pt>
                <c:pt idx="901">
                  <c:v>63.2</c:v>
                </c:pt>
                <c:pt idx="902">
                  <c:v>65.3</c:v>
                </c:pt>
                <c:pt idx="903">
                  <c:v>67</c:v>
                </c:pt>
                <c:pt idx="904">
                  <c:v>72.5</c:v>
                </c:pt>
                <c:pt idx="905">
                  <c:v>76.400000000000006</c:v>
                </c:pt>
                <c:pt idx="906">
                  <c:v>66.099999999999994</c:v>
                </c:pt>
                <c:pt idx="907">
                  <c:v>63.8</c:v>
                </c:pt>
                <c:pt idx="908">
                  <c:v>64.099999999999994</c:v>
                </c:pt>
                <c:pt idx="909">
                  <c:v>72.7</c:v>
                </c:pt>
                <c:pt idx="910">
                  <c:v>74.900000000000006</c:v>
                </c:pt>
                <c:pt idx="911">
                  <c:v>73.3</c:v>
                </c:pt>
                <c:pt idx="912">
                  <c:v>70</c:v>
                </c:pt>
                <c:pt idx="913">
                  <c:v>68.599999999999994</c:v>
                </c:pt>
                <c:pt idx="914">
                  <c:v>69.5</c:v>
                </c:pt>
                <c:pt idx="915">
                  <c:v>66.400000000000006</c:v>
                </c:pt>
                <c:pt idx="916">
                  <c:v>71.8</c:v>
                </c:pt>
                <c:pt idx="917">
                  <c:v>75.5</c:v>
                </c:pt>
                <c:pt idx="918">
                  <c:v>79.3</c:v>
                </c:pt>
                <c:pt idx="919">
                  <c:v>78</c:v>
                </c:pt>
                <c:pt idx="920">
                  <c:v>75</c:v>
                </c:pt>
                <c:pt idx="921">
                  <c:v>75.2</c:v>
                </c:pt>
                <c:pt idx="922">
                  <c:v>74.099999999999994</c:v>
                </c:pt>
                <c:pt idx="923">
                  <c:v>78</c:v>
                </c:pt>
                <c:pt idx="924">
                  <c:v>79</c:v>
                </c:pt>
                <c:pt idx="925">
                  <c:v>75.2</c:v>
                </c:pt>
                <c:pt idx="926">
                  <c:v>72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69.7</c:v>
                </c:pt>
                <c:pt idx="930">
                  <c:v>67.7</c:v>
                </c:pt>
                <c:pt idx="931">
                  <c:v>68.400000000000006</c:v>
                </c:pt>
                <c:pt idx="932">
                  <c:v>72.5</c:v>
                </c:pt>
                <c:pt idx="933">
                  <c:v>71.400000000000006</c:v>
                </c:pt>
                <c:pt idx="934">
                  <c:v>72.2</c:v>
                </c:pt>
                <c:pt idx="935">
                  <c:v>74.2</c:v>
                </c:pt>
                <c:pt idx="936">
                  <c:v>73.8</c:v>
                </c:pt>
                <c:pt idx="937">
                  <c:v>72.599999999999994</c:v>
                </c:pt>
                <c:pt idx="938">
                  <c:v>74.5</c:v>
                </c:pt>
                <c:pt idx="939">
                  <c:v>76.2</c:v>
                </c:pt>
                <c:pt idx="940">
                  <c:v>78.400000000000006</c:v>
                </c:pt>
                <c:pt idx="941">
                  <c:v>80.099999999999994</c:v>
                </c:pt>
                <c:pt idx="942">
                  <c:v>81.599999999999994</c:v>
                </c:pt>
                <c:pt idx="943">
                  <c:v>76.8</c:v>
                </c:pt>
                <c:pt idx="944">
                  <c:v>70.5</c:v>
                </c:pt>
                <c:pt idx="945">
                  <c:v>67.5</c:v>
                </c:pt>
                <c:pt idx="946">
                  <c:v>65.8</c:v>
                </c:pt>
                <c:pt idx="947">
                  <c:v>65.8</c:v>
                </c:pt>
                <c:pt idx="948">
                  <c:v>67.7</c:v>
                </c:pt>
                <c:pt idx="949">
                  <c:v>71.3</c:v>
                </c:pt>
                <c:pt idx="950">
                  <c:v>73.7</c:v>
                </c:pt>
                <c:pt idx="951">
                  <c:v>75</c:v>
                </c:pt>
                <c:pt idx="952">
                  <c:v>73.099999999999994</c:v>
                </c:pt>
                <c:pt idx="953">
                  <c:v>75.2</c:v>
                </c:pt>
                <c:pt idx="954">
                  <c:v>74.5</c:v>
                </c:pt>
                <c:pt idx="955">
                  <c:v>74.5</c:v>
                </c:pt>
                <c:pt idx="956">
                  <c:v>75.2</c:v>
                </c:pt>
                <c:pt idx="957">
                  <c:v>75</c:v>
                </c:pt>
                <c:pt idx="958">
                  <c:v>75.099999999999994</c:v>
                </c:pt>
                <c:pt idx="959">
                  <c:v>74.7</c:v>
                </c:pt>
                <c:pt idx="960">
                  <c:v>76.099999999999994</c:v>
                </c:pt>
                <c:pt idx="961">
                  <c:v>75.900000000000006</c:v>
                </c:pt>
                <c:pt idx="962">
                  <c:v>74.8</c:v>
                </c:pt>
                <c:pt idx="963">
                  <c:v>73.900000000000006</c:v>
                </c:pt>
                <c:pt idx="964">
                  <c:v>73</c:v>
                </c:pt>
                <c:pt idx="965">
                  <c:v>74.5</c:v>
                </c:pt>
                <c:pt idx="966">
                  <c:v>71.7</c:v>
                </c:pt>
                <c:pt idx="967">
                  <c:v>70.8</c:v>
                </c:pt>
                <c:pt idx="968">
                  <c:v>71</c:v>
                </c:pt>
                <c:pt idx="969">
                  <c:v>69.099999999999994</c:v>
                </c:pt>
                <c:pt idx="970">
                  <c:v>72</c:v>
                </c:pt>
                <c:pt idx="971">
                  <c:v>72.900000000000006</c:v>
                </c:pt>
                <c:pt idx="972">
                  <c:v>71.7</c:v>
                </c:pt>
                <c:pt idx="973">
                  <c:v>71.599999999999994</c:v>
                </c:pt>
                <c:pt idx="974">
                  <c:v>69.900000000000006</c:v>
                </c:pt>
                <c:pt idx="975">
                  <c:v>68.400000000000006</c:v>
                </c:pt>
                <c:pt idx="976">
                  <c:v>65.599999999999994</c:v>
                </c:pt>
                <c:pt idx="977">
                  <c:v>65.599999999999994</c:v>
                </c:pt>
                <c:pt idx="978">
                  <c:v>66.8</c:v>
                </c:pt>
                <c:pt idx="979">
                  <c:v>63.7</c:v>
                </c:pt>
                <c:pt idx="980">
                  <c:v>65.2</c:v>
                </c:pt>
                <c:pt idx="981">
                  <c:v>63.7</c:v>
                </c:pt>
                <c:pt idx="982">
                  <c:v>63.3</c:v>
                </c:pt>
                <c:pt idx="983">
                  <c:v>66.400000000000006</c:v>
                </c:pt>
                <c:pt idx="984">
                  <c:v>67.900000000000006</c:v>
                </c:pt>
                <c:pt idx="985">
                  <c:v>66</c:v>
                </c:pt>
                <c:pt idx="986">
                  <c:v>67.400000000000006</c:v>
                </c:pt>
                <c:pt idx="987">
                  <c:v>67.599999999999994</c:v>
                </c:pt>
                <c:pt idx="988">
                  <c:v>69.400000000000006</c:v>
                </c:pt>
                <c:pt idx="989">
                  <c:v>71.400000000000006</c:v>
                </c:pt>
                <c:pt idx="990">
                  <c:v>70.099999999999994</c:v>
                </c:pt>
                <c:pt idx="991">
                  <c:v>69.599999999999994</c:v>
                </c:pt>
                <c:pt idx="992">
                  <c:v>70.400000000000006</c:v>
                </c:pt>
                <c:pt idx="993">
                  <c:v>68.8</c:v>
                </c:pt>
                <c:pt idx="994">
                  <c:v>68.099999999999994</c:v>
                </c:pt>
                <c:pt idx="995">
                  <c:v>65.099999999999994</c:v>
                </c:pt>
                <c:pt idx="996">
                  <c:v>63.6</c:v>
                </c:pt>
                <c:pt idx="997">
                  <c:v>65.7</c:v>
                </c:pt>
                <c:pt idx="998">
                  <c:v>65.599999999999994</c:v>
                </c:pt>
                <c:pt idx="999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14-4364-A68D-2B771336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0.7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1.5</c:v>
                </c:pt>
                <c:pt idx="16">
                  <c:v>1.6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2.9</c:v>
                </c:pt>
                <c:pt idx="26">
                  <c:v>3.1</c:v>
                </c:pt>
                <c:pt idx="27">
                  <c:v>3.2</c:v>
                </c:pt>
                <c:pt idx="28">
                  <c:v>3.2</c:v>
                </c:pt>
                <c:pt idx="29">
                  <c:v>3.3</c:v>
                </c:pt>
                <c:pt idx="30">
                  <c:v>3.3</c:v>
                </c:pt>
                <c:pt idx="31">
                  <c:v>3.5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4.7</c:v>
                </c:pt>
                <c:pt idx="42">
                  <c:v>4.9000000000000004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5.3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6.1</c:v>
                </c:pt>
                <c:pt idx="53">
                  <c:v>6.2</c:v>
                </c:pt>
                <c:pt idx="54">
                  <c:v>6.2</c:v>
                </c:pt>
                <c:pt idx="55">
                  <c:v>6.5</c:v>
                </c:pt>
                <c:pt idx="56">
                  <c:v>6.8</c:v>
                </c:pt>
                <c:pt idx="57">
                  <c:v>6.9</c:v>
                </c:pt>
                <c:pt idx="58">
                  <c:v>6.9</c:v>
                </c:pt>
                <c:pt idx="59">
                  <c:v>7.2</c:v>
                </c:pt>
                <c:pt idx="60">
                  <c:v>7.7</c:v>
                </c:pt>
                <c:pt idx="61">
                  <c:v>7.8</c:v>
                </c:pt>
                <c:pt idx="62">
                  <c:v>7.8</c:v>
                </c:pt>
                <c:pt idx="63">
                  <c:v>7.9</c:v>
                </c:pt>
                <c:pt idx="64">
                  <c:v>8.1</c:v>
                </c:pt>
                <c:pt idx="65">
                  <c:v>8.5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8.9</c:v>
                </c:pt>
                <c:pt idx="69">
                  <c:v>9.3000000000000007</c:v>
                </c:pt>
                <c:pt idx="70">
                  <c:v>9.5</c:v>
                </c:pt>
                <c:pt idx="71">
                  <c:v>9.5</c:v>
                </c:pt>
                <c:pt idx="72">
                  <c:v>9.6999999999999993</c:v>
                </c:pt>
                <c:pt idx="73">
                  <c:v>9.9</c:v>
                </c:pt>
                <c:pt idx="74">
                  <c:v>9.9</c:v>
                </c:pt>
                <c:pt idx="75">
                  <c:v>10.4</c:v>
                </c:pt>
                <c:pt idx="76">
                  <c:v>10.6</c:v>
                </c:pt>
                <c:pt idx="77">
                  <c:v>10.6</c:v>
                </c:pt>
                <c:pt idx="78">
                  <c:v>10.8</c:v>
                </c:pt>
                <c:pt idx="79">
                  <c:v>10.9</c:v>
                </c:pt>
                <c:pt idx="80">
                  <c:v>11.1</c:v>
                </c:pt>
                <c:pt idx="81">
                  <c:v>11.1</c:v>
                </c:pt>
                <c:pt idx="82">
                  <c:v>11.3</c:v>
                </c:pt>
                <c:pt idx="83">
                  <c:v>11.4</c:v>
                </c:pt>
                <c:pt idx="84">
                  <c:v>11.6</c:v>
                </c:pt>
                <c:pt idx="85">
                  <c:v>11.8</c:v>
                </c:pt>
                <c:pt idx="86">
                  <c:v>12</c:v>
                </c:pt>
                <c:pt idx="87">
                  <c:v>12.5</c:v>
                </c:pt>
                <c:pt idx="88">
                  <c:v>12.6</c:v>
                </c:pt>
                <c:pt idx="89">
                  <c:v>12.8</c:v>
                </c:pt>
                <c:pt idx="90">
                  <c:v>13.1</c:v>
                </c:pt>
                <c:pt idx="91">
                  <c:v>13.5</c:v>
                </c:pt>
                <c:pt idx="92">
                  <c:v>13.8</c:v>
                </c:pt>
                <c:pt idx="93">
                  <c:v>14.1</c:v>
                </c:pt>
                <c:pt idx="94">
                  <c:v>14.4</c:v>
                </c:pt>
                <c:pt idx="95">
                  <c:v>14.5</c:v>
                </c:pt>
                <c:pt idx="96">
                  <c:v>14.8</c:v>
                </c:pt>
                <c:pt idx="97">
                  <c:v>15</c:v>
                </c:pt>
                <c:pt idx="98">
                  <c:v>15.1</c:v>
                </c:pt>
                <c:pt idx="99">
                  <c:v>15.5</c:v>
                </c:pt>
                <c:pt idx="100">
                  <c:v>15.7</c:v>
                </c:pt>
                <c:pt idx="101">
                  <c:v>16</c:v>
                </c:pt>
                <c:pt idx="102">
                  <c:v>16.5</c:v>
                </c:pt>
                <c:pt idx="103">
                  <c:v>16.8</c:v>
                </c:pt>
                <c:pt idx="104">
                  <c:v>16.899999999999999</c:v>
                </c:pt>
                <c:pt idx="105">
                  <c:v>17</c:v>
                </c:pt>
                <c:pt idx="106">
                  <c:v>17.2</c:v>
                </c:pt>
                <c:pt idx="107">
                  <c:v>17.399999999999999</c:v>
                </c:pt>
                <c:pt idx="108">
                  <c:v>17.5</c:v>
                </c:pt>
                <c:pt idx="109">
                  <c:v>17.7</c:v>
                </c:pt>
                <c:pt idx="110">
                  <c:v>17.899999999999999</c:v>
                </c:pt>
                <c:pt idx="111">
                  <c:v>18</c:v>
                </c:pt>
                <c:pt idx="112">
                  <c:v>18.100000000000001</c:v>
                </c:pt>
                <c:pt idx="113">
                  <c:v>18.3</c:v>
                </c:pt>
                <c:pt idx="114">
                  <c:v>18.5</c:v>
                </c:pt>
                <c:pt idx="115">
                  <c:v>18.600000000000001</c:v>
                </c:pt>
                <c:pt idx="116">
                  <c:v>18.8</c:v>
                </c:pt>
                <c:pt idx="117">
                  <c:v>18.899999999999999</c:v>
                </c:pt>
                <c:pt idx="118">
                  <c:v>19.100000000000001</c:v>
                </c:pt>
                <c:pt idx="119">
                  <c:v>19.399999999999999</c:v>
                </c:pt>
                <c:pt idx="120">
                  <c:v>20.100000000000001</c:v>
                </c:pt>
                <c:pt idx="121">
                  <c:v>20.5</c:v>
                </c:pt>
                <c:pt idx="122">
                  <c:v>21</c:v>
                </c:pt>
                <c:pt idx="123">
                  <c:v>21.3</c:v>
                </c:pt>
                <c:pt idx="124">
                  <c:v>21.5</c:v>
                </c:pt>
                <c:pt idx="125">
                  <c:v>21.8</c:v>
                </c:pt>
                <c:pt idx="126">
                  <c:v>22</c:v>
                </c:pt>
                <c:pt idx="127">
                  <c:v>22.4</c:v>
                </c:pt>
                <c:pt idx="128">
                  <c:v>22.4</c:v>
                </c:pt>
                <c:pt idx="129">
                  <c:v>22.7</c:v>
                </c:pt>
                <c:pt idx="130">
                  <c:v>22.9</c:v>
                </c:pt>
                <c:pt idx="131">
                  <c:v>23</c:v>
                </c:pt>
                <c:pt idx="132">
                  <c:v>23.4</c:v>
                </c:pt>
                <c:pt idx="133">
                  <c:v>23.8</c:v>
                </c:pt>
                <c:pt idx="134">
                  <c:v>24.3</c:v>
                </c:pt>
                <c:pt idx="135">
                  <c:v>24.5</c:v>
                </c:pt>
                <c:pt idx="136">
                  <c:v>25.1</c:v>
                </c:pt>
                <c:pt idx="137">
                  <c:v>25.8</c:v>
                </c:pt>
                <c:pt idx="138">
                  <c:v>25.9</c:v>
                </c:pt>
                <c:pt idx="139">
                  <c:v>25.9</c:v>
                </c:pt>
                <c:pt idx="140">
                  <c:v>25.9</c:v>
                </c:pt>
                <c:pt idx="141">
                  <c:v>26</c:v>
                </c:pt>
                <c:pt idx="142">
                  <c:v>26.2</c:v>
                </c:pt>
                <c:pt idx="143">
                  <c:v>26.3</c:v>
                </c:pt>
                <c:pt idx="144">
                  <c:v>26.4</c:v>
                </c:pt>
                <c:pt idx="145">
                  <c:v>26.7</c:v>
                </c:pt>
                <c:pt idx="146">
                  <c:v>26.9</c:v>
                </c:pt>
                <c:pt idx="147">
                  <c:v>27</c:v>
                </c:pt>
                <c:pt idx="148">
                  <c:v>27.1</c:v>
                </c:pt>
                <c:pt idx="149">
                  <c:v>27.3</c:v>
                </c:pt>
                <c:pt idx="150">
                  <c:v>27.4</c:v>
                </c:pt>
                <c:pt idx="151">
                  <c:v>27.7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28.3</c:v>
                </c:pt>
                <c:pt idx="156">
                  <c:v>28.5</c:v>
                </c:pt>
                <c:pt idx="157">
                  <c:v>28.5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28.9</c:v>
                </c:pt>
                <c:pt idx="162">
                  <c:v>28.9</c:v>
                </c:pt>
                <c:pt idx="163">
                  <c:v>29</c:v>
                </c:pt>
                <c:pt idx="164">
                  <c:v>29.2</c:v>
                </c:pt>
                <c:pt idx="165">
                  <c:v>29.5</c:v>
                </c:pt>
                <c:pt idx="166">
                  <c:v>29.6</c:v>
                </c:pt>
                <c:pt idx="167">
                  <c:v>29.6</c:v>
                </c:pt>
                <c:pt idx="168">
                  <c:v>29.7</c:v>
                </c:pt>
                <c:pt idx="169">
                  <c:v>29.9</c:v>
                </c:pt>
                <c:pt idx="170">
                  <c:v>30.3</c:v>
                </c:pt>
                <c:pt idx="171">
                  <c:v>30.4</c:v>
                </c:pt>
                <c:pt idx="172">
                  <c:v>30.5</c:v>
                </c:pt>
                <c:pt idx="173">
                  <c:v>30.5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31</c:v>
                </c:pt>
                <c:pt idx="179">
                  <c:v>31.1</c:v>
                </c:pt>
                <c:pt idx="180">
                  <c:v>31.2</c:v>
                </c:pt>
                <c:pt idx="181">
                  <c:v>31.2</c:v>
                </c:pt>
                <c:pt idx="182">
                  <c:v>31.4</c:v>
                </c:pt>
                <c:pt idx="183">
                  <c:v>31.5</c:v>
                </c:pt>
                <c:pt idx="184">
                  <c:v>31.6</c:v>
                </c:pt>
                <c:pt idx="185">
                  <c:v>31.7</c:v>
                </c:pt>
                <c:pt idx="186">
                  <c:v>31.7</c:v>
                </c:pt>
                <c:pt idx="187">
                  <c:v>32</c:v>
                </c:pt>
                <c:pt idx="188">
                  <c:v>32.200000000000003</c:v>
                </c:pt>
                <c:pt idx="189">
                  <c:v>32.700000000000003</c:v>
                </c:pt>
                <c:pt idx="190">
                  <c:v>32.799999999999997</c:v>
                </c:pt>
                <c:pt idx="191">
                  <c:v>33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33.299999999999997</c:v>
                </c:pt>
                <c:pt idx="195">
                  <c:v>33.5</c:v>
                </c:pt>
                <c:pt idx="196">
                  <c:v>33.9</c:v>
                </c:pt>
                <c:pt idx="197">
                  <c:v>34</c:v>
                </c:pt>
                <c:pt idx="198">
                  <c:v>34.1</c:v>
                </c:pt>
                <c:pt idx="199">
                  <c:v>34.1</c:v>
                </c:pt>
                <c:pt idx="200">
                  <c:v>34.5</c:v>
                </c:pt>
                <c:pt idx="201">
                  <c:v>34.700000000000003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35.4</c:v>
                </c:pt>
                <c:pt idx="207">
                  <c:v>35.5</c:v>
                </c:pt>
                <c:pt idx="208">
                  <c:v>35.9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36.5</c:v>
                </c:pt>
                <c:pt idx="213">
                  <c:v>36.6</c:v>
                </c:pt>
                <c:pt idx="214">
                  <c:v>36.799999999999997</c:v>
                </c:pt>
                <c:pt idx="215">
                  <c:v>37</c:v>
                </c:pt>
                <c:pt idx="216">
                  <c:v>37.200000000000003</c:v>
                </c:pt>
                <c:pt idx="217">
                  <c:v>37.5</c:v>
                </c:pt>
                <c:pt idx="218">
                  <c:v>38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39.1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40.9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41.9</c:v>
                </c:pt>
                <c:pt idx="243">
                  <c:v>42.1</c:v>
                </c:pt>
                <c:pt idx="244">
                  <c:v>42.3</c:v>
                </c:pt>
                <c:pt idx="245">
                  <c:v>42.3</c:v>
                </c:pt>
                <c:pt idx="246">
                  <c:v>42.4</c:v>
                </c:pt>
                <c:pt idx="247">
                  <c:v>42.6</c:v>
                </c:pt>
                <c:pt idx="248">
                  <c:v>42.7</c:v>
                </c:pt>
                <c:pt idx="249">
                  <c:v>42.9</c:v>
                </c:pt>
                <c:pt idx="250">
                  <c:v>43</c:v>
                </c:pt>
                <c:pt idx="251">
                  <c:v>43.1</c:v>
                </c:pt>
                <c:pt idx="252">
                  <c:v>43.4</c:v>
                </c:pt>
                <c:pt idx="253">
                  <c:v>43.4</c:v>
                </c:pt>
                <c:pt idx="254">
                  <c:v>43.6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44.7</c:v>
                </c:pt>
                <c:pt idx="264">
                  <c:v>44.9</c:v>
                </c:pt>
                <c:pt idx="265">
                  <c:v>45.1</c:v>
                </c:pt>
                <c:pt idx="266">
                  <c:v>45.2</c:v>
                </c:pt>
                <c:pt idx="267">
                  <c:v>45.4</c:v>
                </c:pt>
                <c:pt idx="268">
                  <c:v>45.8</c:v>
                </c:pt>
                <c:pt idx="269">
                  <c:v>46</c:v>
                </c:pt>
                <c:pt idx="270">
                  <c:v>46</c:v>
                </c:pt>
                <c:pt idx="271">
                  <c:v>46.4</c:v>
                </c:pt>
                <c:pt idx="272">
                  <c:v>46.7</c:v>
                </c:pt>
                <c:pt idx="273">
                  <c:v>46.9</c:v>
                </c:pt>
                <c:pt idx="274">
                  <c:v>47.2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48</c:v>
                </c:pt>
                <c:pt idx="280">
                  <c:v>48.1</c:v>
                </c:pt>
                <c:pt idx="281">
                  <c:v>48.2</c:v>
                </c:pt>
                <c:pt idx="282">
                  <c:v>48.2</c:v>
                </c:pt>
                <c:pt idx="283">
                  <c:v>48.4</c:v>
                </c:pt>
                <c:pt idx="284">
                  <c:v>48.6</c:v>
                </c:pt>
                <c:pt idx="285">
                  <c:v>48.6</c:v>
                </c:pt>
                <c:pt idx="286">
                  <c:v>48.7</c:v>
                </c:pt>
                <c:pt idx="287">
                  <c:v>48.9</c:v>
                </c:pt>
                <c:pt idx="288">
                  <c:v>48.9</c:v>
                </c:pt>
                <c:pt idx="289">
                  <c:v>49</c:v>
                </c:pt>
                <c:pt idx="290">
                  <c:v>49.3</c:v>
                </c:pt>
                <c:pt idx="291">
                  <c:v>49.5</c:v>
                </c:pt>
                <c:pt idx="292">
                  <c:v>49.6</c:v>
                </c:pt>
                <c:pt idx="293">
                  <c:v>50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50.4</c:v>
                </c:pt>
                <c:pt idx="298">
                  <c:v>50.6</c:v>
                </c:pt>
                <c:pt idx="299">
                  <c:v>50.8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51.4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51.7</c:v>
                </c:pt>
                <c:pt idx="314">
                  <c:v>51.9</c:v>
                </c:pt>
                <c:pt idx="315">
                  <c:v>52.1</c:v>
                </c:pt>
                <c:pt idx="316">
                  <c:v>52.1</c:v>
                </c:pt>
                <c:pt idx="317">
                  <c:v>52.3</c:v>
                </c:pt>
                <c:pt idx="318">
                  <c:v>52.5</c:v>
                </c:pt>
                <c:pt idx="319">
                  <c:v>52.8</c:v>
                </c:pt>
                <c:pt idx="320">
                  <c:v>52.9</c:v>
                </c:pt>
                <c:pt idx="321">
                  <c:v>53.1</c:v>
                </c:pt>
                <c:pt idx="322">
                  <c:v>53.3</c:v>
                </c:pt>
                <c:pt idx="323">
                  <c:v>53.5</c:v>
                </c:pt>
                <c:pt idx="324">
                  <c:v>53.8</c:v>
                </c:pt>
                <c:pt idx="325">
                  <c:v>54.2</c:v>
                </c:pt>
                <c:pt idx="326">
                  <c:v>54.2</c:v>
                </c:pt>
                <c:pt idx="327">
                  <c:v>54.3</c:v>
                </c:pt>
                <c:pt idx="328">
                  <c:v>54.4</c:v>
                </c:pt>
                <c:pt idx="329">
                  <c:v>54.4</c:v>
                </c:pt>
                <c:pt idx="330">
                  <c:v>54.5</c:v>
                </c:pt>
                <c:pt idx="331">
                  <c:v>54.6</c:v>
                </c:pt>
                <c:pt idx="332">
                  <c:v>55.1</c:v>
                </c:pt>
                <c:pt idx="333">
                  <c:v>55.3</c:v>
                </c:pt>
                <c:pt idx="334">
                  <c:v>55.3</c:v>
                </c:pt>
                <c:pt idx="335">
                  <c:v>55.5</c:v>
                </c:pt>
                <c:pt idx="336">
                  <c:v>55.7</c:v>
                </c:pt>
                <c:pt idx="337">
                  <c:v>56</c:v>
                </c:pt>
                <c:pt idx="338">
                  <c:v>56.2</c:v>
                </c:pt>
                <c:pt idx="339">
                  <c:v>56.5</c:v>
                </c:pt>
                <c:pt idx="340">
                  <c:v>56.6</c:v>
                </c:pt>
                <c:pt idx="341">
                  <c:v>56.7</c:v>
                </c:pt>
                <c:pt idx="342">
                  <c:v>56.8</c:v>
                </c:pt>
                <c:pt idx="343">
                  <c:v>57.1</c:v>
                </c:pt>
                <c:pt idx="344">
                  <c:v>57.3</c:v>
                </c:pt>
                <c:pt idx="345">
                  <c:v>57.6</c:v>
                </c:pt>
                <c:pt idx="346">
                  <c:v>57.6</c:v>
                </c:pt>
                <c:pt idx="347">
                  <c:v>58</c:v>
                </c:pt>
                <c:pt idx="348">
                  <c:v>58.2</c:v>
                </c:pt>
                <c:pt idx="349">
                  <c:v>58.4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59</c:v>
                </c:pt>
                <c:pt idx="358">
                  <c:v>59.3</c:v>
                </c:pt>
                <c:pt idx="359">
                  <c:v>59.3</c:v>
                </c:pt>
                <c:pt idx="360">
                  <c:v>59.3</c:v>
                </c:pt>
                <c:pt idx="361">
                  <c:v>59.7</c:v>
                </c:pt>
                <c:pt idx="362">
                  <c:v>59.8</c:v>
                </c:pt>
                <c:pt idx="363">
                  <c:v>60.2</c:v>
                </c:pt>
                <c:pt idx="364">
                  <c:v>60.5</c:v>
                </c:pt>
                <c:pt idx="365">
                  <c:v>60.5</c:v>
                </c:pt>
                <c:pt idx="366">
                  <c:v>60.6</c:v>
                </c:pt>
                <c:pt idx="367">
                  <c:v>60.8</c:v>
                </c:pt>
                <c:pt idx="368">
                  <c:v>61</c:v>
                </c:pt>
                <c:pt idx="369">
                  <c:v>61</c:v>
                </c:pt>
                <c:pt idx="370">
                  <c:v>61.3</c:v>
                </c:pt>
                <c:pt idx="371">
                  <c:v>61.6</c:v>
                </c:pt>
                <c:pt idx="372">
                  <c:v>61.9</c:v>
                </c:pt>
                <c:pt idx="373">
                  <c:v>62.1</c:v>
                </c:pt>
                <c:pt idx="374">
                  <c:v>62.1</c:v>
                </c:pt>
                <c:pt idx="375">
                  <c:v>62.1</c:v>
                </c:pt>
                <c:pt idx="376">
                  <c:v>62.3</c:v>
                </c:pt>
                <c:pt idx="377">
                  <c:v>62.6</c:v>
                </c:pt>
                <c:pt idx="378">
                  <c:v>62.9</c:v>
                </c:pt>
                <c:pt idx="379">
                  <c:v>63.2</c:v>
                </c:pt>
                <c:pt idx="380">
                  <c:v>63.4</c:v>
                </c:pt>
                <c:pt idx="381">
                  <c:v>63.6</c:v>
                </c:pt>
                <c:pt idx="382">
                  <c:v>64</c:v>
                </c:pt>
                <c:pt idx="383">
                  <c:v>64</c:v>
                </c:pt>
                <c:pt idx="384">
                  <c:v>64.2</c:v>
                </c:pt>
                <c:pt idx="385">
                  <c:v>64.599999999999994</c:v>
                </c:pt>
                <c:pt idx="386">
                  <c:v>64.8</c:v>
                </c:pt>
                <c:pt idx="387">
                  <c:v>65</c:v>
                </c:pt>
                <c:pt idx="388">
                  <c:v>65.3</c:v>
                </c:pt>
                <c:pt idx="389">
                  <c:v>65.3</c:v>
                </c:pt>
                <c:pt idx="390">
                  <c:v>65.400000000000006</c:v>
                </c:pt>
                <c:pt idx="391">
                  <c:v>65.7</c:v>
                </c:pt>
                <c:pt idx="392">
                  <c:v>66</c:v>
                </c:pt>
                <c:pt idx="393">
                  <c:v>66.099999999999994</c:v>
                </c:pt>
                <c:pt idx="394">
                  <c:v>66.2</c:v>
                </c:pt>
                <c:pt idx="395">
                  <c:v>66.3</c:v>
                </c:pt>
                <c:pt idx="396">
                  <c:v>66.7</c:v>
                </c:pt>
                <c:pt idx="397">
                  <c:v>66.8</c:v>
                </c:pt>
                <c:pt idx="398">
                  <c:v>67</c:v>
                </c:pt>
                <c:pt idx="399">
                  <c:v>67.2</c:v>
                </c:pt>
                <c:pt idx="400">
                  <c:v>67.400000000000006</c:v>
                </c:pt>
                <c:pt idx="401">
                  <c:v>67.5</c:v>
                </c:pt>
                <c:pt idx="402">
                  <c:v>67.900000000000006</c:v>
                </c:pt>
                <c:pt idx="403">
                  <c:v>68.099999999999994</c:v>
                </c:pt>
                <c:pt idx="404">
                  <c:v>68.400000000000006</c:v>
                </c:pt>
                <c:pt idx="405">
                  <c:v>68.900000000000006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69.2</c:v>
                </c:pt>
                <c:pt idx="410">
                  <c:v>69.3</c:v>
                </c:pt>
                <c:pt idx="411">
                  <c:v>69.599999999999994</c:v>
                </c:pt>
                <c:pt idx="412">
                  <c:v>70</c:v>
                </c:pt>
                <c:pt idx="413">
                  <c:v>70.099999999999994</c:v>
                </c:pt>
                <c:pt idx="414">
                  <c:v>70.2</c:v>
                </c:pt>
                <c:pt idx="415">
                  <c:v>70.3</c:v>
                </c:pt>
                <c:pt idx="416">
                  <c:v>70.400000000000006</c:v>
                </c:pt>
                <c:pt idx="417">
                  <c:v>70.599999999999994</c:v>
                </c:pt>
                <c:pt idx="418">
                  <c:v>70.8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71.400000000000006</c:v>
                </c:pt>
                <c:pt idx="424">
                  <c:v>71.5</c:v>
                </c:pt>
                <c:pt idx="425">
                  <c:v>71.5</c:v>
                </c:pt>
                <c:pt idx="426">
                  <c:v>71.599999999999994</c:v>
                </c:pt>
                <c:pt idx="427">
                  <c:v>72.099999999999994</c:v>
                </c:pt>
                <c:pt idx="428">
                  <c:v>72.3</c:v>
                </c:pt>
                <c:pt idx="429">
                  <c:v>72.599999999999994</c:v>
                </c:pt>
                <c:pt idx="430">
                  <c:v>73</c:v>
                </c:pt>
                <c:pt idx="431">
                  <c:v>73.099999999999994</c:v>
                </c:pt>
                <c:pt idx="432">
                  <c:v>73.3</c:v>
                </c:pt>
                <c:pt idx="433">
                  <c:v>74</c:v>
                </c:pt>
                <c:pt idx="434">
                  <c:v>74.099999999999994</c:v>
                </c:pt>
                <c:pt idx="435">
                  <c:v>74.3</c:v>
                </c:pt>
                <c:pt idx="436">
                  <c:v>74.7</c:v>
                </c:pt>
                <c:pt idx="437">
                  <c:v>74.900000000000006</c:v>
                </c:pt>
                <c:pt idx="438">
                  <c:v>75.2</c:v>
                </c:pt>
                <c:pt idx="439">
                  <c:v>75.3</c:v>
                </c:pt>
                <c:pt idx="440">
                  <c:v>75.3</c:v>
                </c:pt>
                <c:pt idx="441">
                  <c:v>75.5</c:v>
                </c:pt>
                <c:pt idx="442">
                  <c:v>75.5</c:v>
                </c:pt>
                <c:pt idx="443">
                  <c:v>75.5</c:v>
                </c:pt>
                <c:pt idx="444">
                  <c:v>75.599999999999994</c:v>
                </c:pt>
                <c:pt idx="445">
                  <c:v>75.7</c:v>
                </c:pt>
                <c:pt idx="446">
                  <c:v>75.900000000000006</c:v>
                </c:pt>
                <c:pt idx="447">
                  <c:v>76</c:v>
                </c:pt>
                <c:pt idx="448">
                  <c:v>76.099999999999994</c:v>
                </c:pt>
                <c:pt idx="449">
                  <c:v>76.3</c:v>
                </c:pt>
                <c:pt idx="450">
                  <c:v>76.400000000000006</c:v>
                </c:pt>
                <c:pt idx="451">
                  <c:v>76.5</c:v>
                </c:pt>
                <c:pt idx="452">
                  <c:v>76.599999999999994</c:v>
                </c:pt>
                <c:pt idx="453">
                  <c:v>76.7</c:v>
                </c:pt>
                <c:pt idx="454">
                  <c:v>77</c:v>
                </c:pt>
                <c:pt idx="455">
                  <c:v>77.400000000000006</c:v>
                </c:pt>
                <c:pt idx="456">
                  <c:v>77.7</c:v>
                </c:pt>
                <c:pt idx="457">
                  <c:v>78.099999999999994</c:v>
                </c:pt>
                <c:pt idx="458">
                  <c:v>78.3</c:v>
                </c:pt>
                <c:pt idx="459">
                  <c:v>78.7</c:v>
                </c:pt>
                <c:pt idx="460">
                  <c:v>78.7</c:v>
                </c:pt>
                <c:pt idx="461">
                  <c:v>78.900000000000006</c:v>
                </c:pt>
                <c:pt idx="462">
                  <c:v>79.2</c:v>
                </c:pt>
                <c:pt idx="463">
                  <c:v>79.7</c:v>
                </c:pt>
                <c:pt idx="464">
                  <c:v>80.2</c:v>
                </c:pt>
                <c:pt idx="465">
                  <c:v>80.3</c:v>
                </c:pt>
                <c:pt idx="466">
                  <c:v>80.7</c:v>
                </c:pt>
                <c:pt idx="467">
                  <c:v>80.8</c:v>
                </c:pt>
                <c:pt idx="468">
                  <c:v>81.099999999999994</c:v>
                </c:pt>
                <c:pt idx="469">
                  <c:v>81.099999999999994</c:v>
                </c:pt>
                <c:pt idx="470">
                  <c:v>81.3</c:v>
                </c:pt>
                <c:pt idx="471">
                  <c:v>81.5</c:v>
                </c:pt>
                <c:pt idx="472">
                  <c:v>81.900000000000006</c:v>
                </c:pt>
                <c:pt idx="473">
                  <c:v>82.1</c:v>
                </c:pt>
                <c:pt idx="474">
                  <c:v>82.5</c:v>
                </c:pt>
                <c:pt idx="475">
                  <c:v>82.6</c:v>
                </c:pt>
                <c:pt idx="476">
                  <c:v>82.7</c:v>
                </c:pt>
                <c:pt idx="477">
                  <c:v>82.9</c:v>
                </c:pt>
                <c:pt idx="478">
                  <c:v>83.1</c:v>
                </c:pt>
                <c:pt idx="479">
                  <c:v>83.3</c:v>
                </c:pt>
                <c:pt idx="480">
                  <c:v>83.4</c:v>
                </c:pt>
                <c:pt idx="481">
                  <c:v>83.6</c:v>
                </c:pt>
                <c:pt idx="482">
                  <c:v>83.6</c:v>
                </c:pt>
                <c:pt idx="483">
                  <c:v>83.7</c:v>
                </c:pt>
                <c:pt idx="484">
                  <c:v>83.9</c:v>
                </c:pt>
                <c:pt idx="485">
                  <c:v>84</c:v>
                </c:pt>
                <c:pt idx="486">
                  <c:v>84.1</c:v>
                </c:pt>
                <c:pt idx="487">
                  <c:v>84.4</c:v>
                </c:pt>
                <c:pt idx="488">
                  <c:v>84.7</c:v>
                </c:pt>
                <c:pt idx="489">
                  <c:v>84.8</c:v>
                </c:pt>
                <c:pt idx="490">
                  <c:v>84.9</c:v>
                </c:pt>
                <c:pt idx="491">
                  <c:v>85.2</c:v>
                </c:pt>
                <c:pt idx="492">
                  <c:v>85.4</c:v>
                </c:pt>
                <c:pt idx="493">
                  <c:v>85.6</c:v>
                </c:pt>
                <c:pt idx="494">
                  <c:v>85.8</c:v>
                </c:pt>
                <c:pt idx="495">
                  <c:v>86</c:v>
                </c:pt>
                <c:pt idx="496">
                  <c:v>86.4</c:v>
                </c:pt>
                <c:pt idx="497">
                  <c:v>86.5</c:v>
                </c:pt>
                <c:pt idx="498">
                  <c:v>86.7</c:v>
                </c:pt>
                <c:pt idx="499">
                  <c:v>86.8</c:v>
                </c:pt>
                <c:pt idx="500">
                  <c:v>87</c:v>
                </c:pt>
                <c:pt idx="501">
                  <c:v>87.1</c:v>
                </c:pt>
                <c:pt idx="502">
                  <c:v>87.3</c:v>
                </c:pt>
                <c:pt idx="503">
                  <c:v>87.4</c:v>
                </c:pt>
                <c:pt idx="504">
                  <c:v>87.5</c:v>
                </c:pt>
                <c:pt idx="505">
                  <c:v>87.7</c:v>
                </c:pt>
                <c:pt idx="506">
                  <c:v>88</c:v>
                </c:pt>
                <c:pt idx="507">
                  <c:v>88.1</c:v>
                </c:pt>
                <c:pt idx="508">
                  <c:v>88.5</c:v>
                </c:pt>
                <c:pt idx="509">
                  <c:v>88.8</c:v>
                </c:pt>
                <c:pt idx="510">
                  <c:v>89.2</c:v>
                </c:pt>
                <c:pt idx="511">
                  <c:v>89.4</c:v>
                </c:pt>
                <c:pt idx="512">
                  <c:v>89.5</c:v>
                </c:pt>
                <c:pt idx="513">
                  <c:v>89.6</c:v>
                </c:pt>
                <c:pt idx="514">
                  <c:v>89.8</c:v>
                </c:pt>
                <c:pt idx="515">
                  <c:v>89.9</c:v>
                </c:pt>
                <c:pt idx="516">
                  <c:v>90.1</c:v>
                </c:pt>
                <c:pt idx="517">
                  <c:v>90.3</c:v>
                </c:pt>
                <c:pt idx="518">
                  <c:v>90.4</c:v>
                </c:pt>
                <c:pt idx="519">
                  <c:v>90.5</c:v>
                </c:pt>
                <c:pt idx="520">
                  <c:v>90.6</c:v>
                </c:pt>
                <c:pt idx="521">
                  <c:v>90.8</c:v>
                </c:pt>
                <c:pt idx="522">
                  <c:v>91</c:v>
                </c:pt>
                <c:pt idx="523">
                  <c:v>91.3</c:v>
                </c:pt>
                <c:pt idx="524">
                  <c:v>91.6</c:v>
                </c:pt>
                <c:pt idx="525">
                  <c:v>91.8</c:v>
                </c:pt>
                <c:pt idx="526">
                  <c:v>91.8</c:v>
                </c:pt>
                <c:pt idx="527">
                  <c:v>92</c:v>
                </c:pt>
                <c:pt idx="528">
                  <c:v>92.3</c:v>
                </c:pt>
                <c:pt idx="529">
                  <c:v>92.4</c:v>
                </c:pt>
                <c:pt idx="530">
                  <c:v>92.7</c:v>
                </c:pt>
                <c:pt idx="531">
                  <c:v>92.8</c:v>
                </c:pt>
                <c:pt idx="532">
                  <c:v>93</c:v>
                </c:pt>
                <c:pt idx="533">
                  <c:v>93</c:v>
                </c:pt>
                <c:pt idx="534">
                  <c:v>93.1</c:v>
                </c:pt>
                <c:pt idx="535">
                  <c:v>93.2</c:v>
                </c:pt>
                <c:pt idx="536">
                  <c:v>93.6</c:v>
                </c:pt>
                <c:pt idx="537">
                  <c:v>93.8</c:v>
                </c:pt>
                <c:pt idx="538">
                  <c:v>94.1</c:v>
                </c:pt>
                <c:pt idx="539">
                  <c:v>94.3</c:v>
                </c:pt>
                <c:pt idx="540">
                  <c:v>94.9</c:v>
                </c:pt>
                <c:pt idx="541">
                  <c:v>95.2</c:v>
                </c:pt>
                <c:pt idx="542">
                  <c:v>95.3</c:v>
                </c:pt>
                <c:pt idx="543">
                  <c:v>95.5</c:v>
                </c:pt>
                <c:pt idx="544">
                  <c:v>95.7</c:v>
                </c:pt>
                <c:pt idx="545">
                  <c:v>95.8</c:v>
                </c:pt>
                <c:pt idx="546">
                  <c:v>95.9</c:v>
                </c:pt>
                <c:pt idx="547">
                  <c:v>95.9</c:v>
                </c:pt>
                <c:pt idx="548">
                  <c:v>96.1</c:v>
                </c:pt>
                <c:pt idx="549">
                  <c:v>96.3</c:v>
                </c:pt>
                <c:pt idx="550">
                  <c:v>96.3</c:v>
                </c:pt>
                <c:pt idx="551">
                  <c:v>96.5</c:v>
                </c:pt>
                <c:pt idx="552">
                  <c:v>96.6</c:v>
                </c:pt>
                <c:pt idx="553">
                  <c:v>96.9</c:v>
                </c:pt>
                <c:pt idx="554">
                  <c:v>96.9</c:v>
                </c:pt>
                <c:pt idx="555">
                  <c:v>97.1</c:v>
                </c:pt>
                <c:pt idx="556">
                  <c:v>97.4</c:v>
                </c:pt>
                <c:pt idx="557">
                  <c:v>97.5</c:v>
                </c:pt>
                <c:pt idx="558">
                  <c:v>97.8</c:v>
                </c:pt>
                <c:pt idx="559">
                  <c:v>97.8</c:v>
                </c:pt>
                <c:pt idx="560">
                  <c:v>97.8</c:v>
                </c:pt>
                <c:pt idx="561">
                  <c:v>97.9</c:v>
                </c:pt>
                <c:pt idx="562">
                  <c:v>98</c:v>
                </c:pt>
                <c:pt idx="563">
                  <c:v>98.2</c:v>
                </c:pt>
                <c:pt idx="564">
                  <c:v>98.4</c:v>
                </c:pt>
                <c:pt idx="565">
                  <c:v>98.6</c:v>
                </c:pt>
                <c:pt idx="566">
                  <c:v>98.8</c:v>
                </c:pt>
                <c:pt idx="567">
                  <c:v>99.1</c:v>
                </c:pt>
                <c:pt idx="568">
                  <c:v>99.1</c:v>
                </c:pt>
                <c:pt idx="569">
                  <c:v>99.3</c:v>
                </c:pt>
                <c:pt idx="570">
                  <c:v>99.6</c:v>
                </c:pt>
                <c:pt idx="571">
                  <c:v>99.7</c:v>
                </c:pt>
                <c:pt idx="572">
                  <c:v>99.7</c:v>
                </c:pt>
                <c:pt idx="573">
                  <c:v>100</c:v>
                </c:pt>
                <c:pt idx="574">
                  <c:v>100.2</c:v>
                </c:pt>
                <c:pt idx="575">
                  <c:v>100.2</c:v>
                </c:pt>
                <c:pt idx="576">
                  <c:v>100.4</c:v>
                </c:pt>
                <c:pt idx="577">
                  <c:v>100.5</c:v>
                </c:pt>
                <c:pt idx="578">
                  <c:v>100.6</c:v>
                </c:pt>
                <c:pt idx="579">
                  <c:v>100.8</c:v>
                </c:pt>
                <c:pt idx="580">
                  <c:v>100.9</c:v>
                </c:pt>
                <c:pt idx="581">
                  <c:v>101</c:v>
                </c:pt>
                <c:pt idx="582">
                  <c:v>101.2</c:v>
                </c:pt>
                <c:pt idx="583">
                  <c:v>101.3</c:v>
                </c:pt>
                <c:pt idx="584">
                  <c:v>101.3</c:v>
                </c:pt>
                <c:pt idx="585">
                  <c:v>101.6</c:v>
                </c:pt>
                <c:pt idx="586">
                  <c:v>101.8</c:v>
                </c:pt>
                <c:pt idx="587">
                  <c:v>101.9</c:v>
                </c:pt>
                <c:pt idx="588">
                  <c:v>102</c:v>
                </c:pt>
                <c:pt idx="589">
                  <c:v>102</c:v>
                </c:pt>
                <c:pt idx="590">
                  <c:v>102.4</c:v>
                </c:pt>
                <c:pt idx="591">
                  <c:v>102.5</c:v>
                </c:pt>
                <c:pt idx="592">
                  <c:v>102.9</c:v>
                </c:pt>
                <c:pt idx="593">
                  <c:v>103</c:v>
                </c:pt>
                <c:pt idx="594">
                  <c:v>103.2</c:v>
                </c:pt>
                <c:pt idx="595">
                  <c:v>103.4</c:v>
                </c:pt>
                <c:pt idx="596">
                  <c:v>103.5</c:v>
                </c:pt>
                <c:pt idx="597">
                  <c:v>103.7</c:v>
                </c:pt>
                <c:pt idx="598">
                  <c:v>103.9</c:v>
                </c:pt>
                <c:pt idx="599">
                  <c:v>103.9</c:v>
                </c:pt>
                <c:pt idx="600">
                  <c:v>104.2</c:v>
                </c:pt>
                <c:pt idx="601">
                  <c:v>104.6</c:v>
                </c:pt>
                <c:pt idx="602">
                  <c:v>104.8</c:v>
                </c:pt>
                <c:pt idx="603">
                  <c:v>104.9</c:v>
                </c:pt>
                <c:pt idx="604">
                  <c:v>105</c:v>
                </c:pt>
                <c:pt idx="605">
                  <c:v>105.2</c:v>
                </c:pt>
                <c:pt idx="606">
                  <c:v>105.3</c:v>
                </c:pt>
                <c:pt idx="607">
                  <c:v>105.3</c:v>
                </c:pt>
                <c:pt idx="608">
                  <c:v>105.8</c:v>
                </c:pt>
                <c:pt idx="609">
                  <c:v>106</c:v>
                </c:pt>
                <c:pt idx="610">
                  <c:v>106.3</c:v>
                </c:pt>
                <c:pt idx="611">
                  <c:v>106.5</c:v>
                </c:pt>
                <c:pt idx="612">
                  <c:v>106.7</c:v>
                </c:pt>
                <c:pt idx="613">
                  <c:v>106.9</c:v>
                </c:pt>
                <c:pt idx="614">
                  <c:v>106.9</c:v>
                </c:pt>
                <c:pt idx="615">
                  <c:v>107.3</c:v>
                </c:pt>
                <c:pt idx="616">
                  <c:v>107.5</c:v>
                </c:pt>
                <c:pt idx="617">
                  <c:v>107.6</c:v>
                </c:pt>
                <c:pt idx="618">
                  <c:v>108</c:v>
                </c:pt>
                <c:pt idx="619">
                  <c:v>108</c:v>
                </c:pt>
                <c:pt idx="620">
                  <c:v>108.5</c:v>
                </c:pt>
                <c:pt idx="621">
                  <c:v>108.6</c:v>
                </c:pt>
                <c:pt idx="622">
                  <c:v>108.7</c:v>
                </c:pt>
                <c:pt idx="623">
                  <c:v>109</c:v>
                </c:pt>
                <c:pt idx="624">
                  <c:v>109.3</c:v>
                </c:pt>
                <c:pt idx="625">
                  <c:v>109.3</c:v>
                </c:pt>
                <c:pt idx="626">
                  <c:v>109.6</c:v>
                </c:pt>
                <c:pt idx="627">
                  <c:v>109.7</c:v>
                </c:pt>
                <c:pt idx="628">
                  <c:v>109.7</c:v>
                </c:pt>
                <c:pt idx="629">
                  <c:v>109.7</c:v>
                </c:pt>
                <c:pt idx="630">
                  <c:v>109.9</c:v>
                </c:pt>
                <c:pt idx="631">
                  <c:v>110.1</c:v>
                </c:pt>
                <c:pt idx="632">
                  <c:v>110.6</c:v>
                </c:pt>
                <c:pt idx="633">
                  <c:v>111</c:v>
                </c:pt>
                <c:pt idx="634">
                  <c:v>111</c:v>
                </c:pt>
                <c:pt idx="635">
                  <c:v>111.2</c:v>
                </c:pt>
                <c:pt idx="636">
                  <c:v>111.2</c:v>
                </c:pt>
                <c:pt idx="637">
                  <c:v>111.2</c:v>
                </c:pt>
                <c:pt idx="638">
                  <c:v>111.4</c:v>
                </c:pt>
                <c:pt idx="639">
                  <c:v>111.8</c:v>
                </c:pt>
                <c:pt idx="640">
                  <c:v>112</c:v>
                </c:pt>
                <c:pt idx="641">
                  <c:v>112.2</c:v>
                </c:pt>
                <c:pt idx="642">
                  <c:v>112.4</c:v>
                </c:pt>
                <c:pt idx="643">
                  <c:v>112.5</c:v>
                </c:pt>
                <c:pt idx="644">
                  <c:v>112.6</c:v>
                </c:pt>
                <c:pt idx="645">
                  <c:v>112.7</c:v>
                </c:pt>
                <c:pt idx="646">
                  <c:v>113.1</c:v>
                </c:pt>
                <c:pt idx="647">
                  <c:v>113.2</c:v>
                </c:pt>
                <c:pt idx="648">
                  <c:v>113.3</c:v>
                </c:pt>
                <c:pt idx="649">
                  <c:v>113.3</c:v>
                </c:pt>
                <c:pt idx="650">
                  <c:v>113.5</c:v>
                </c:pt>
                <c:pt idx="651">
                  <c:v>113.9</c:v>
                </c:pt>
                <c:pt idx="652">
                  <c:v>114.2</c:v>
                </c:pt>
                <c:pt idx="653">
                  <c:v>114.5</c:v>
                </c:pt>
                <c:pt idx="654">
                  <c:v>114.6</c:v>
                </c:pt>
                <c:pt idx="655">
                  <c:v>114.7</c:v>
                </c:pt>
                <c:pt idx="656">
                  <c:v>114.7</c:v>
                </c:pt>
                <c:pt idx="657">
                  <c:v>114.8</c:v>
                </c:pt>
                <c:pt idx="658">
                  <c:v>115</c:v>
                </c:pt>
                <c:pt idx="659">
                  <c:v>115</c:v>
                </c:pt>
                <c:pt idx="660">
                  <c:v>115.5</c:v>
                </c:pt>
                <c:pt idx="661">
                  <c:v>115.6</c:v>
                </c:pt>
                <c:pt idx="662">
                  <c:v>115.7</c:v>
                </c:pt>
                <c:pt idx="663">
                  <c:v>115.7</c:v>
                </c:pt>
                <c:pt idx="664">
                  <c:v>116.1</c:v>
                </c:pt>
                <c:pt idx="665">
                  <c:v>116.4</c:v>
                </c:pt>
                <c:pt idx="666">
                  <c:v>116.6</c:v>
                </c:pt>
                <c:pt idx="667">
                  <c:v>116.9</c:v>
                </c:pt>
                <c:pt idx="668">
                  <c:v>116.9</c:v>
                </c:pt>
                <c:pt idx="669">
                  <c:v>117.3</c:v>
                </c:pt>
                <c:pt idx="670">
                  <c:v>117.6</c:v>
                </c:pt>
                <c:pt idx="671">
                  <c:v>117.7</c:v>
                </c:pt>
                <c:pt idx="672">
                  <c:v>118.3</c:v>
                </c:pt>
                <c:pt idx="673">
                  <c:v>118.5</c:v>
                </c:pt>
                <c:pt idx="674">
                  <c:v>118.7</c:v>
                </c:pt>
                <c:pt idx="675">
                  <c:v>118.8</c:v>
                </c:pt>
                <c:pt idx="676">
                  <c:v>119.4</c:v>
                </c:pt>
                <c:pt idx="677">
                  <c:v>120.1</c:v>
                </c:pt>
                <c:pt idx="678">
                  <c:v>120.3</c:v>
                </c:pt>
                <c:pt idx="679">
                  <c:v>120.3</c:v>
                </c:pt>
                <c:pt idx="680">
                  <c:v>120.3</c:v>
                </c:pt>
                <c:pt idx="681">
                  <c:v>120.3</c:v>
                </c:pt>
                <c:pt idx="682">
                  <c:v>120.3</c:v>
                </c:pt>
                <c:pt idx="683">
                  <c:v>120.4</c:v>
                </c:pt>
                <c:pt idx="684">
                  <c:v>120.6</c:v>
                </c:pt>
                <c:pt idx="685">
                  <c:v>121</c:v>
                </c:pt>
                <c:pt idx="686">
                  <c:v>121</c:v>
                </c:pt>
                <c:pt idx="687">
                  <c:v>121</c:v>
                </c:pt>
                <c:pt idx="688">
                  <c:v>121.2</c:v>
                </c:pt>
                <c:pt idx="689">
                  <c:v>121.5</c:v>
                </c:pt>
                <c:pt idx="690">
                  <c:v>121.5</c:v>
                </c:pt>
                <c:pt idx="691">
                  <c:v>121.6</c:v>
                </c:pt>
                <c:pt idx="692">
                  <c:v>121.6</c:v>
                </c:pt>
                <c:pt idx="693">
                  <c:v>121.8</c:v>
                </c:pt>
                <c:pt idx="694">
                  <c:v>121.9</c:v>
                </c:pt>
                <c:pt idx="695">
                  <c:v>122.1</c:v>
                </c:pt>
                <c:pt idx="696">
                  <c:v>122.2</c:v>
                </c:pt>
                <c:pt idx="697">
                  <c:v>122.5</c:v>
                </c:pt>
                <c:pt idx="698">
                  <c:v>122.7</c:v>
                </c:pt>
                <c:pt idx="699">
                  <c:v>123</c:v>
                </c:pt>
                <c:pt idx="700">
                  <c:v>123.2</c:v>
                </c:pt>
                <c:pt idx="701">
                  <c:v>123.3</c:v>
                </c:pt>
                <c:pt idx="702">
                  <c:v>123.5</c:v>
                </c:pt>
                <c:pt idx="703">
                  <c:v>123.6</c:v>
                </c:pt>
                <c:pt idx="704">
                  <c:v>123.8</c:v>
                </c:pt>
                <c:pt idx="705">
                  <c:v>124.1</c:v>
                </c:pt>
                <c:pt idx="706">
                  <c:v>124.2</c:v>
                </c:pt>
                <c:pt idx="707">
                  <c:v>124.3</c:v>
                </c:pt>
                <c:pt idx="708">
                  <c:v>124.6</c:v>
                </c:pt>
                <c:pt idx="709">
                  <c:v>125</c:v>
                </c:pt>
                <c:pt idx="710">
                  <c:v>125.2</c:v>
                </c:pt>
                <c:pt idx="711">
                  <c:v>125.4</c:v>
                </c:pt>
                <c:pt idx="712">
                  <c:v>125.5</c:v>
                </c:pt>
                <c:pt idx="713">
                  <c:v>125.8</c:v>
                </c:pt>
                <c:pt idx="714">
                  <c:v>126.2</c:v>
                </c:pt>
                <c:pt idx="715">
                  <c:v>126.4</c:v>
                </c:pt>
                <c:pt idx="716">
                  <c:v>126.4</c:v>
                </c:pt>
                <c:pt idx="717">
                  <c:v>126.5</c:v>
                </c:pt>
                <c:pt idx="718">
                  <c:v>126.7</c:v>
                </c:pt>
                <c:pt idx="719">
                  <c:v>126.9</c:v>
                </c:pt>
                <c:pt idx="720">
                  <c:v>127.5</c:v>
                </c:pt>
                <c:pt idx="721">
                  <c:v>127.5</c:v>
                </c:pt>
                <c:pt idx="722">
                  <c:v>127.8</c:v>
                </c:pt>
                <c:pt idx="723">
                  <c:v>127.9</c:v>
                </c:pt>
                <c:pt idx="724">
                  <c:v>128</c:v>
                </c:pt>
                <c:pt idx="725">
                  <c:v>128.1</c:v>
                </c:pt>
                <c:pt idx="726">
                  <c:v>128.1</c:v>
                </c:pt>
                <c:pt idx="727">
                  <c:v>128.4</c:v>
                </c:pt>
                <c:pt idx="728">
                  <c:v>128.6</c:v>
                </c:pt>
                <c:pt idx="729">
                  <c:v>128.69999999999999</c:v>
                </c:pt>
                <c:pt idx="730">
                  <c:v>128.80000000000001</c:v>
                </c:pt>
                <c:pt idx="731">
                  <c:v>128.9</c:v>
                </c:pt>
                <c:pt idx="732">
                  <c:v>129</c:v>
                </c:pt>
                <c:pt idx="733">
                  <c:v>129</c:v>
                </c:pt>
                <c:pt idx="734">
                  <c:v>129.19999999999999</c:v>
                </c:pt>
                <c:pt idx="735">
                  <c:v>129.4</c:v>
                </c:pt>
                <c:pt idx="736">
                  <c:v>129.5</c:v>
                </c:pt>
                <c:pt idx="737">
                  <c:v>129.69999999999999</c:v>
                </c:pt>
                <c:pt idx="738">
                  <c:v>129.80000000000001</c:v>
                </c:pt>
                <c:pt idx="739">
                  <c:v>130.1</c:v>
                </c:pt>
                <c:pt idx="740">
                  <c:v>130.4</c:v>
                </c:pt>
                <c:pt idx="741">
                  <c:v>130.4</c:v>
                </c:pt>
                <c:pt idx="742">
                  <c:v>130.6</c:v>
                </c:pt>
                <c:pt idx="743">
                  <c:v>130.69999999999999</c:v>
                </c:pt>
                <c:pt idx="744">
                  <c:v>130.80000000000001</c:v>
                </c:pt>
                <c:pt idx="745">
                  <c:v>130.9</c:v>
                </c:pt>
                <c:pt idx="746">
                  <c:v>131.1</c:v>
                </c:pt>
                <c:pt idx="747">
                  <c:v>131.30000000000001</c:v>
                </c:pt>
                <c:pt idx="748">
                  <c:v>131.30000000000001</c:v>
                </c:pt>
                <c:pt idx="749">
                  <c:v>131.4</c:v>
                </c:pt>
                <c:pt idx="750">
                  <c:v>131.4</c:v>
                </c:pt>
                <c:pt idx="751">
                  <c:v>131.6</c:v>
                </c:pt>
                <c:pt idx="752">
                  <c:v>131.6</c:v>
                </c:pt>
                <c:pt idx="753">
                  <c:v>132</c:v>
                </c:pt>
                <c:pt idx="754">
                  <c:v>132.1</c:v>
                </c:pt>
                <c:pt idx="755">
                  <c:v>132.4</c:v>
                </c:pt>
                <c:pt idx="756">
                  <c:v>132.6</c:v>
                </c:pt>
                <c:pt idx="757">
                  <c:v>132.6</c:v>
                </c:pt>
                <c:pt idx="758">
                  <c:v>132.9</c:v>
                </c:pt>
                <c:pt idx="759">
                  <c:v>132.9</c:v>
                </c:pt>
                <c:pt idx="760">
                  <c:v>133.1</c:v>
                </c:pt>
                <c:pt idx="761">
                  <c:v>133.30000000000001</c:v>
                </c:pt>
                <c:pt idx="762">
                  <c:v>133.5</c:v>
                </c:pt>
                <c:pt idx="763">
                  <c:v>133.80000000000001</c:v>
                </c:pt>
                <c:pt idx="764">
                  <c:v>133.9</c:v>
                </c:pt>
                <c:pt idx="765">
                  <c:v>134</c:v>
                </c:pt>
                <c:pt idx="766">
                  <c:v>134</c:v>
                </c:pt>
                <c:pt idx="767">
                  <c:v>134</c:v>
                </c:pt>
                <c:pt idx="768">
                  <c:v>134.19999999999999</c:v>
                </c:pt>
                <c:pt idx="769">
                  <c:v>134.19999999999999</c:v>
                </c:pt>
                <c:pt idx="770">
                  <c:v>134.19999999999999</c:v>
                </c:pt>
                <c:pt idx="771">
                  <c:v>134.4</c:v>
                </c:pt>
                <c:pt idx="772">
                  <c:v>134.69999999999999</c:v>
                </c:pt>
                <c:pt idx="773">
                  <c:v>134.9</c:v>
                </c:pt>
                <c:pt idx="774">
                  <c:v>135.30000000000001</c:v>
                </c:pt>
                <c:pt idx="775">
                  <c:v>135.30000000000001</c:v>
                </c:pt>
                <c:pt idx="776">
                  <c:v>135.4</c:v>
                </c:pt>
                <c:pt idx="777">
                  <c:v>135.6</c:v>
                </c:pt>
                <c:pt idx="778">
                  <c:v>135.69999999999999</c:v>
                </c:pt>
                <c:pt idx="779">
                  <c:v>135.80000000000001</c:v>
                </c:pt>
                <c:pt idx="780">
                  <c:v>135.9</c:v>
                </c:pt>
                <c:pt idx="781">
                  <c:v>136.19999999999999</c:v>
                </c:pt>
                <c:pt idx="782">
                  <c:v>136.4</c:v>
                </c:pt>
                <c:pt idx="783">
                  <c:v>136.69999999999999</c:v>
                </c:pt>
                <c:pt idx="784">
                  <c:v>136.80000000000001</c:v>
                </c:pt>
                <c:pt idx="785">
                  <c:v>136.9</c:v>
                </c:pt>
                <c:pt idx="786">
                  <c:v>137</c:v>
                </c:pt>
                <c:pt idx="787">
                  <c:v>137</c:v>
                </c:pt>
                <c:pt idx="788">
                  <c:v>137.30000000000001</c:v>
                </c:pt>
                <c:pt idx="789">
                  <c:v>137.5</c:v>
                </c:pt>
                <c:pt idx="790">
                  <c:v>137.80000000000001</c:v>
                </c:pt>
                <c:pt idx="791">
                  <c:v>137.80000000000001</c:v>
                </c:pt>
                <c:pt idx="792">
                  <c:v>137.80000000000001</c:v>
                </c:pt>
                <c:pt idx="793">
                  <c:v>138.30000000000001</c:v>
                </c:pt>
                <c:pt idx="794">
                  <c:v>138.5</c:v>
                </c:pt>
                <c:pt idx="795">
                  <c:v>138.6</c:v>
                </c:pt>
                <c:pt idx="796">
                  <c:v>138.69999999999999</c:v>
                </c:pt>
                <c:pt idx="797">
                  <c:v>138.80000000000001</c:v>
                </c:pt>
                <c:pt idx="798">
                  <c:v>138.9</c:v>
                </c:pt>
                <c:pt idx="799">
                  <c:v>139.1</c:v>
                </c:pt>
                <c:pt idx="800">
                  <c:v>139.30000000000001</c:v>
                </c:pt>
                <c:pt idx="801">
                  <c:v>139.5</c:v>
                </c:pt>
                <c:pt idx="802">
                  <c:v>139.69999999999999</c:v>
                </c:pt>
                <c:pt idx="803">
                  <c:v>139.80000000000001</c:v>
                </c:pt>
                <c:pt idx="804">
                  <c:v>139.80000000000001</c:v>
                </c:pt>
                <c:pt idx="805">
                  <c:v>140</c:v>
                </c:pt>
                <c:pt idx="806">
                  <c:v>140</c:v>
                </c:pt>
                <c:pt idx="807">
                  <c:v>140.4</c:v>
                </c:pt>
                <c:pt idx="808">
                  <c:v>140.5</c:v>
                </c:pt>
                <c:pt idx="809">
                  <c:v>140.69999999999999</c:v>
                </c:pt>
                <c:pt idx="810">
                  <c:v>140.80000000000001</c:v>
                </c:pt>
                <c:pt idx="811">
                  <c:v>141.1</c:v>
                </c:pt>
                <c:pt idx="812">
                  <c:v>141.4</c:v>
                </c:pt>
                <c:pt idx="813">
                  <c:v>141.5</c:v>
                </c:pt>
                <c:pt idx="814">
                  <c:v>141.6</c:v>
                </c:pt>
                <c:pt idx="815">
                  <c:v>141.6</c:v>
                </c:pt>
                <c:pt idx="816">
                  <c:v>141.6</c:v>
                </c:pt>
                <c:pt idx="817">
                  <c:v>141.6</c:v>
                </c:pt>
                <c:pt idx="818">
                  <c:v>141.69999999999999</c:v>
                </c:pt>
                <c:pt idx="819">
                  <c:v>141.80000000000001</c:v>
                </c:pt>
                <c:pt idx="820">
                  <c:v>141.80000000000001</c:v>
                </c:pt>
                <c:pt idx="821">
                  <c:v>141.9</c:v>
                </c:pt>
                <c:pt idx="822">
                  <c:v>142.1</c:v>
                </c:pt>
                <c:pt idx="823">
                  <c:v>142.30000000000001</c:v>
                </c:pt>
                <c:pt idx="824">
                  <c:v>142.5</c:v>
                </c:pt>
                <c:pt idx="825">
                  <c:v>142.69999999999999</c:v>
                </c:pt>
                <c:pt idx="826">
                  <c:v>143</c:v>
                </c:pt>
                <c:pt idx="827">
                  <c:v>143.4</c:v>
                </c:pt>
                <c:pt idx="828">
                  <c:v>143.4</c:v>
                </c:pt>
                <c:pt idx="829">
                  <c:v>143.6</c:v>
                </c:pt>
                <c:pt idx="830">
                  <c:v>143.69999999999999</c:v>
                </c:pt>
                <c:pt idx="831">
                  <c:v>144</c:v>
                </c:pt>
                <c:pt idx="832">
                  <c:v>144.30000000000001</c:v>
                </c:pt>
                <c:pt idx="833">
                  <c:v>144.4</c:v>
                </c:pt>
                <c:pt idx="834">
                  <c:v>144.6</c:v>
                </c:pt>
                <c:pt idx="835">
                  <c:v>144.69999999999999</c:v>
                </c:pt>
                <c:pt idx="836">
                  <c:v>144.9</c:v>
                </c:pt>
                <c:pt idx="837">
                  <c:v>145</c:v>
                </c:pt>
                <c:pt idx="838">
                  <c:v>145</c:v>
                </c:pt>
                <c:pt idx="839">
                  <c:v>145.19999999999999</c:v>
                </c:pt>
                <c:pt idx="840">
                  <c:v>145.30000000000001</c:v>
                </c:pt>
                <c:pt idx="841">
                  <c:v>145.30000000000001</c:v>
                </c:pt>
                <c:pt idx="842">
                  <c:v>145.4</c:v>
                </c:pt>
                <c:pt idx="843">
                  <c:v>145.5</c:v>
                </c:pt>
                <c:pt idx="844">
                  <c:v>145.6</c:v>
                </c:pt>
                <c:pt idx="845">
                  <c:v>145.69999999999999</c:v>
                </c:pt>
                <c:pt idx="846">
                  <c:v>145.9</c:v>
                </c:pt>
                <c:pt idx="847">
                  <c:v>146</c:v>
                </c:pt>
                <c:pt idx="848">
                  <c:v>146.1</c:v>
                </c:pt>
                <c:pt idx="849">
                  <c:v>146.19999999999999</c:v>
                </c:pt>
                <c:pt idx="850">
                  <c:v>146.4</c:v>
                </c:pt>
                <c:pt idx="851">
                  <c:v>146.5</c:v>
                </c:pt>
                <c:pt idx="852">
                  <c:v>146.5</c:v>
                </c:pt>
                <c:pt idx="853">
                  <c:v>146.6</c:v>
                </c:pt>
                <c:pt idx="854">
                  <c:v>146.6</c:v>
                </c:pt>
                <c:pt idx="855">
                  <c:v>146.69999999999999</c:v>
                </c:pt>
                <c:pt idx="856">
                  <c:v>147</c:v>
                </c:pt>
                <c:pt idx="857">
                  <c:v>147.19999999999999</c:v>
                </c:pt>
                <c:pt idx="858">
                  <c:v>147.30000000000001</c:v>
                </c:pt>
                <c:pt idx="859">
                  <c:v>147.4</c:v>
                </c:pt>
                <c:pt idx="860">
                  <c:v>147.5</c:v>
                </c:pt>
                <c:pt idx="861">
                  <c:v>147.6</c:v>
                </c:pt>
                <c:pt idx="862">
                  <c:v>147.80000000000001</c:v>
                </c:pt>
                <c:pt idx="863">
                  <c:v>147.9</c:v>
                </c:pt>
                <c:pt idx="864">
                  <c:v>147.9</c:v>
                </c:pt>
                <c:pt idx="865">
                  <c:v>148</c:v>
                </c:pt>
                <c:pt idx="866">
                  <c:v>148.1</c:v>
                </c:pt>
                <c:pt idx="867">
                  <c:v>148.1</c:v>
                </c:pt>
                <c:pt idx="868">
                  <c:v>148.30000000000001</c:v>
                </c:pt>
                <c:pt idx="869">
                  <c:v>148.5</c:v>
                </c:pt>
                <c:pt idx="870">
                  <c:v>148.5</c:v>
                </c:pt>
                <c:pt idx="871">
                  <c:v>148.5</c:v>
                </c:pt>
                <c:pt idx="872">
                  <c:v>148.5</c:v>
                </c:pt>
                <c:pt idx="873">
                  <c:v>148.80000000000001</c:v>
                </c:pt>
                <c:pt idx="874">
                  <c:v>149.1</c:v>
                </c:pt>
                <c:pt idx="875">
                  <c:v>149.30000000000001</c:v>
                </c:pt>
                <c:pt idx="876">
                  <c:v>149.5</c:v>
                </c:pt>
                <c:pt idx="877">
                  <c:v>149.80000000000001</c:v>
                </c:pt>
                <c:pt idx="878">
                  <c:v>150</c:v>
                </c:pt>
                <c:pt idx="879">
                  <c:v>150</c:v>
                </c:pt>
                <c:pt idx="880">
                  <c:v>150.1</c:v>
                </c:pt>
                <c:pt idx="881">
                  <c:v>150.19999999999999</c:v>
                </c:pt>
                <c:pt idx="882">
                  <c:v>150.19999999999999</c:v>
                </c:pt>
                <c:pt idx="883">
                  <c:v>150.30000000000001</c:v>
                </c:pt>
                <c:pt idx="884">
                  <c:v>150.30000000000001</c:v>
                </c:pt>
                <c:pt idx="885">
                  <c:v>150.4</c:v>
                </c:pt>
                <c:pt idx="886">
                  <c:v>150.4</c:v>
                </c:pt>
                <c:pt idx="887">
                  <c:v>150.6</c:v>
                </c:pt>
                <c:pt idx="888">
                  <c:v>150.6</c:v>
                </c:pt>
                <c:pt idx="889">
                  <c:v>150.9</c:v>
                </c:pt>
                <c:pt idx="890">
                  <c:v>151</c:v>
                </c:pt>
                <c:pt idx="891">
                  <c:v>151.1</c:v>
                </c:pt>
                <c:pt idx="892">
                  <c:v>151.30000000000001</c:v>
                </c:pt>
                <c:pt idx="893">
                  <c:v>151.30000000000001</c:v>
                </c:pt>
                <c:pt idx="894">
                  <c:v>151.69999999999999</c:v>
                </c:pt>
                <c:pt idx="895">
                  <c:v>151.9</c:v>
                </c:pt>
                <c:pt idx="896">
                  <c:v>152.30000000000001</c:v>
                </c:pt>
                <c:pt idx="897">
                  <c:v>152.5</c:v>
                </c:pt>
                <c:pt idx="898">
                  <c:v>152.6</c:v>
                </c:pt>
                <c:pt idx="899">
                  <c:v>152.69999999999999</c:v>
                </c:pt>
                <c:pt idx="900">
                  <c:v>152.9</c:v>
                </c:pt>
                <c:pt idx="901">
                  <c:v>153.1</c:v>
                </c:pt>
                <c:pt idx="902">
                  <c:v>153.30000000000001</c:v>
                </c:pt>
                <c:pt idx="903">
                  <c:v>153.30000000000001</c:v>
                </c:pt>
                <c:pt idx="904">
                  <c:v>153.4</c:v>
                </c:pt>
                <c:pt idx="905">
                  <c:v>153.4</c:v>
                </c:pt>
                <c:pt idx="906">
                  <c:v>153.69999999999999</c:v>
                </c:pt>
                <c:pt idx="907">
                  <c:v>153.80000000000001</c:v>
                </c:pt>
                <c:pt idx="908">
                  <c:v>153.80000000000001</c:v>
                </c:pt>
                <c:pt idx="909">
                  <c:v>153.9</c:v>
                </c:pt>
                <c:pt idx="910">
                  <c:v>154</c:v>
                </c:pt>
                <c:pt idx="911">
                  <c:v>154.19999999999999</c:v>
                </c:pt>
                <c:pt idx="912">
                  <c:v>154.6</c:v>
                </c:pt>
                <c:pt idx="913">
                  <c:v>154.80000000000001</c:v>
                </c:pt>
                <c:pt idx="914">
                  <c:v>154.9</c:v>
                </c:pt>
                <c:pt idx="915">
                  <c:v>155</c:v>
                </c:pt>
                <c:pt idx="916">
                  <c:v>155</c:v>
                </c:pt>
                <c:pt idx="917">
                  <c:v>155</c:v>
                </c:pt>
                <c:pt idx="918">
                  <c:v>155.1</c:v>
                </c:pt>
                <c:pt idx="919">
                  <c:v>155.4</c:v>
                </c:pt>
                <c:pt idx="920">
                  <c:v>155.4</c:v>
                </c:pt>
                <c:pt idx="921">
                  <c:v>155.5</c:v>
                </c:pt>
                <c:pt idx="922">
                  <c:v>155.80000000000001</c:v>
                </c:pt>
                <c:pt idx="923">
                  <c:v>155.9</c:v>
                </c:pt>
                <c:pt idx="924">
                  <c:v>156</c:v>
                </c:pt>
                <c:pt idx="925">
                  <c:v>156.19999999999999</c:v>
                </c:pt>
                <c:pt idx="926">
                  <c:v>156.19999999999999</c:v>
                </c:pt>
                <c:pt idx="927">
                  <c:v>156.4</c:v>
                </c:pt>
                <c:pt idx="928">
                  <c:v>156.6</c:v>
                </c:pt>
                <c:pt idx="929">
                  <c:v>156.69999999999999</c:v>
                </c:pt>
                <c:pt idx="930">
                  <c:v>156.80000000000001</c:v>
                </c:pt>
                <c:pt idx="931">
                  <c:v>157</c:v>
                </c:pt>
                <c:pt idx="932">
                  <c:v>157.1</c:v>
                </c:pt>
                <c:pt idx="933">
                  <c:v>157.30000000000001</c:v>
                </c:pt>
                <c:pt idx="934">
                  <c:v>157.5</c:v>
                </c:pt>
                <c:pt idx="935">
                  <c:v>157.80000000000001</c:v>
                </c:pt>
                <c:pt idx="936">
                  <c:v>158</c:v>
                </c:pt>
                <c:pt idx="937">
                  <c:v>158.19999999999999</c:v>
                </c:pt>
                <c:pt idx="938">
                  <c:v>158.19999999999999</c:v>
                </c:pt>
                <c:pt idx="939">
                  <c:v>158.4</c:v>
                </c:pt>
                <c:pt idx="940">
                  <c:v>158.4</c:v>
                </c:pt>
                <c:pt idx="941">
                  <c:v>158.4</c:v>
                </c:pt>
                <c:pt idx="942">
                  <c:v>158.6</c:v>
                </c:pt>
                <c:pt idx="943">
                  <c:v>158.69999999999999</c:v>
                </c:pt>
                <c:pt idx="944">
                  <c:v>158.9</c:v>
                </c:pt>
                <c:pt idx="945">
                  <c:v>159.1</c:v>
                </c:pt>
                <c:pt idx="946">
                  <c:v>159.19999999999999</c:v>
                </c:pt>
                <c:pt idx="947">
                  <c:v>159.30000000000001</c:v>
                </c:pt>
                <c:pt idx="948">
                  <c:v>159.5</c:v>
                </c:pt>
                <c:pt idx="949">
                  <c:v>159.5</c:v>
                </c:pt>
                <c:pt idx="950">
                  <c:v>159.5</c:v>
                </c:pt>
                <c:pt idx="951">
                  <c:v>159.5</c:v>
                </c:pt>
                <c:pt idx="952">
                  <c:v>159.69999999999999</c:v>
                </c:pt>
                <c:pt idx="953">
                  <c:v>159.80000000000001</c:v>
                </c:pt>
                <c:pt idx="954">
                  <c:v>159.80000000000001</c:v>
                </c:pt>
                <c:pt idx="955">
                  <c:v>160</c:v>
                </c:pt>
                <c:pt idx="956">
                  <c:v>160.1</c:v>
                </c:pt>
                <c:pt idx="957">
                  <c:v>160.19999999999999</c:v>
                </c:pt>
                <c:pt idx="958">
                  <c:v>160.19999999999999</c:v>
                </c:pt>
                <c:pt idx="959">
                  <c:v>160.30000000000001</c:v>
                </c:pt>
                <c:pt idx="960">
                  <c:v>160.4</c:v>
                </c:pt>
                <c:pt idx="961">
                  <c:v>160.5</c:v>
                </c:pt>
                <c:pt idx="962">
                  <c:v>160.5</c:v>
                </c:pt>
                <c:pt idx="963">
                  <c:v>160.6</c:v>
                </c:pt>
                <c:pt idx="964">
                  <c:v>160.6</c:v>
                </c:pt>
                <c:pt idx="965">
                  <c:v>160.9</c:v>
                </c:pt>
                <c:pt idx="966">
                  <c:v>160.9</c:v>
                </c:pt>
                <c:pt idx="967">
                  <c:v>161.1</c:v>
                </c:pt>
                <c:pt idx="968">
                  <c:v>161.5</c:v>
                </c:pt>
                <c:pt idx="969">
                  <c:v>161.5</c:v>
                </c:pt>
                <c:pt idx="970">
                  <c:v>161.69999999999999</c:v>
                </c:pt>
                <c:pt idx="971">
                  <c:v>161.80000000000001</c:v>
                </c:pt>
                <c:pt idx="972">
                  <c:v>161.9</c:v>
                </c:pt>
                <c:pt idx="973">
                  <c:v>162</c:v>
                </c:pt>
                <c:pt idx="974">
                  <c:v>162.1</c:v>
                </c:pt>
                <c:pt idx="975">
                  <c:v>162.1</c:v>
                </c:pt>
                <c:pt idx="976">
                  <c:v>162.19999999999999</c:v>
                </c:pt>
                <c:pt idx="977">
                  <c:v>162.4</c:v>
                </c:pt>
                <c:pt idx="978">
                  <c:v>162.4</c:v>
                </c:pt>
                <c:pt idx="979">
                  <c:v>162.4</c:v>
                </c:pt>
                <c:pt idx="980">
                  <c:v>162.6</c:v>
                </c:pt>
                <c:pt idx="981">
                  <c:v>162.6</c:v>
                </c:pt>
                <c:pt idx="982">
                  <c:v>162.80000000000001</c:v>
                </c:pt>
                <c:pt idx="983">
                  <c:v>162.80000000000001</c:v>
                </c:pt>
                <c:pt idx="984">
                  <c:v>162.80000000000001</c:v>
                </c:pt>
                <c:pt idx="985">
                  <c:v>162.9</c:v>
                </c:pt>
                <c:pt idx="986">
                  <c:v>163.1</c:v>
                </c:pt>
                <c:pt idx="987">
                  <c:v>163.19999999999999</c:v>
                </c:pt>
                <c:pt idx="988">
                  <c:v>163.19999999999999</c:v>
                </c:pt>
                <c:pt idx="989">
                  <c:v>163.4</c:v>
                </c:pt>
                <c:pt idx="990">
                  <c:v>163.5</c:v>
                </c:pt>
                <c:pt idx="991">
                  <c:v>163.6</c:v>
                </c:pt>
                <c:pt idx="992">
                  <c:v>163.6</c:v>
                </c:pt>
                <c:pt idx="993">
                  <c:v>163.80000000000001</c:v>
                </c:pt>
                <c:pt idx="994">
                  <c:v>163.9</c:v>
                </c:pt>
                <c:pt idx="995">
                  <c:v>164.3</c:v>
                </c:pt>
                <c:pt idx="996">
                  <c:v>164.4</c:v>
                </c:pt>
                <c:pt idx="997">
                  <c:v>164.4</c:v>
                </c:pt>
                <c:pt idx="998">
                  <c:v>164.4</c:v>
                </c:pt>
                <c:pt idx="999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5-4CA4-8132-5C14B03E7662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0.6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1.2</c:v>
                </c:pt>
                <c:pt idx="16">
                  <c:v>1.4</c:v>
                </c:pt>
                <c:pt idx="17">
                  <c:v>2</c:v>
                </c:pt>
                <c:pt idx="18">
                  <c:v>2.5</c:v>
                </c:pt>
                <c:pt idx="19">
                  <c:v>2.7</c:v>
                </c:pt>
                <c:pt idx="20">
                  <c:v>2.7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3.6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4</c:v>
                </c:pt>
                <c:pt idx="40">
                  <c:v>4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4</c:v>
                </c:pt>
                <c:pt idx="45">
                  <c:v>3.8</c:v>
                </c:pt>
                <c:pt idx="46">
                  <c:v>3.9</c:v>
                </c:pt>
                <c:pt idx="47">
                  <c:v>4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4.8</c:v>
                </c:pt>
                <c:pt idx="57">
                  <c:v>4.7</c:v>
                </c:pt>
                <c:pt idx="58">
                  <c:v>4.9000000000000004</c:v>
                </c:pt>
                <c:pt idx="59">
                  <c:v>5</c:v>
                </c:pt>
                <c:pt idx="60">
                  <c:v>4.9000000000000004</c:v>
                </c:pt>
                <c:pt idx="61">
                  <c:v>5.0999999999999996</c:v>
                </c:pt>
                <c:pt idx="62">
                  <c:v>5</c:v>
                </c:pt>
                <c:pt idx="63">
                  <c:v>5.0999999999999996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5.2</c:v>
                </c:pt>
                <c:pt idx="67">
                  <c:v>5.3</c:v>
                </c:pt>
                <c:pt idx="68">
                  <c:v>5.3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5.3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5.5</c:v>
                </c:pt>
                <c:pt idx="80">
                  <c:v>5.5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</c:v>
                </c:pt>
                <c:pt idx="85">
                  <c:v>4.9000000000000004</c:v>
                </c:pt>
                <c:pt idx="86">
                  <c:v>4.7</c:v>
                </c:pt>
                <c:pt idx="87">
                  <c:v>4.7</c:v>
                </c:pt>
                <c:pt idx="88">
                  <c:v>4.7</c:v>
                </c:pt>
                <c:pt idx="89">
                  <c:v>4.7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4.8</c:v>
                </c:pt>
                <c:pt idx="97">
                  <c:v>4.9000000000000004</c:v>
                </c:pt>
                <c:pt idx="98">
                  <c:v>5.0999999999999996</c:v>
                </c:pt>
                <c:pt idx="99">
                  <c:v>5.2</c:v>
                </c:pt>
                <c:pt idx="100">
                  <c:v>5.4</c:v>
                </c:pt>
                <c:pt idx="101">
                  <c:v>5.5</c:v>
                </c:pt>
                <c:pt idx="102">
                  <c:v>5.6</c:v>
                </c:pt>
                <c:pt idx="103">
                  <c:v>5.6</c:v>
                </c:pt>
                <c:pt idx="104">
                  <c:v>5.8</c:v>
                </c:pt>
                <c:pt idx="105">
                  <c:v>5.8</c:v>
                </c:pt>
                <c:pt idx="106">
                  <c:v>6</c:v>
                </c:pt>
                <c:pt idx="107">
                  <c:v>5.8</c:v>
                </c:pt>
                <c:pt idx="108">
                  <c:v>6</c:v>
                </c:pt>
                <c:pt idx="109">
                  <c:v>6.4</c:v>
                </c:pt>
                <c:pt idx="110">
                  <c:v>6.6</c:v>
                </c:pt>
                <c:pt idx="111">
                  <c:v>6.4</c:v>
                </c:pt>
                <c:pt idx="112">
                  <c:v>6.4</c:v>
                </c:pt>
                <c:pt idx="113">
                  <c:v>6.3</c:v>
                </c:pt>
                <c:pt idx="114">
                  <c:v>6.3</c:v>
                </c:pt>
                <c:pt idx="115">
                  <c:v>6.3</c:v>
                </c:pt>
                <c:pt idx="116">
                  <c:v>6.3</c:v>
                </c:pt>
                <c:pt idx="117">
                  <c:v>6.5</c:v>
                </c:pt>
                <c:pt idx="118">
                  <c:v>6.4</c:v>
                </c:pt>
                <c:pt idx="119">
                  <c:v>6.4</c:v>
                </c:pt>
                <c:pt idx="120">
                  <c:v>6.3</c:v>
                </c:pt>
                <c:pt idx="121">
                  <c:v>6.5</c:v>
                </c:pt>
                <c:pt idx="122">
                  <c:v>6.7</c:v>
                </c:pt>
                <c:pt idx="123">
                  <c:v>6.7</c:v>
                </c:pt>
                <c:pt idx="124">
                  <c:v>6.8</c:v>
                </c:pt>
                <c:pt idx="125">
                  <c:v>6.7</c:v>
                </c:pt>
                <c:pt idx="126">
                  <c:v>6.6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6.4</c:v>
                </c:pt>
                <c:pt idx="132">
                  <c:v>6.5</c:v>
                </c:pt>
                <c:pt idx="133">
                  <c:v>6.5</c:v>
                </c:pt>
                <c:pt idx="134">
                  <c:v>6.6</c:v>
                </c:pt>
                <c:pt idx="135">
                  <c:v>6.6</c:v>
                </c:pt>
                <c:pt idx="136">
                  <c:v>6.6</c:v>
                </c:pt>
                <c:pt idx="137">
                  <c:v>6.5</c:v>
                </c:pt>
                <c:pt idx="138">
                  <c:v>6.7</c:v>
                </c:pt>
                <c:pt idx="139">
                  <c:v>6.7</c:v>
                </c:pt>
                <c:pt idx="140">
                  <c:v>6.8</c:v>
                </c:pt>
                <c:pt idx="141">
                  <c:v>6.9</c:v>
                </c:pt>
                <c:pt idx="142">
                  <c:v>7.2</c:v>
                </c:pt>
                <c:pt idx="143">
                  <c:v>7.2</c:v>
                </c:pt>
                <c:pt idx="144">
                  <c:v>7.1</c:v>
                </c:pt>
                <c:pt idx="145">
                  <c:v>7</c:v>
                </c:pt>
                <c:pt idx="146">
                  <c:v>7.2</c:v>
                </c:pt>
                <c:pt idx="147">
                  <c:v>7.2</c:v>
                </c:pt>
                <c:pt idx="148">
                  <c:v>6.9</c:v>
                </c:pt>
                <c:pt idx="149">
                  <c:v>6.9</c:v>
                </c:pt>
                <c:pt idx="150">
                  <c:v>7.1</c:v>
                </c:pt>
                <c:pt idx="151">
                  <c:v>7</c:v>
                </c:pt>
                <c:pt idx="152">
                  <c:v>7.3</c:v>
                </c:pt>
                <c:pt idx="153">
                  <c:v>7.5</c:v>
                </c:pt>
                <c:pt idx="154">
                  <c:v>7.6</c:v>
                </c:pt>
                <c:pt idx="155">
                  <c:v>7.6</c:v>
                </c:pt>
                <c:pt idx="156">
                  <c:v>7.6</c:v>
                </c:pt>
                <c:pt idx="157">
                  <c:v>7.7</c:v>
                </c:pt>
                <c:pt idx="158">
                  <c:v>7.8</c:v>
                </c:pt>
                <c:pt idx="159">
                  <c:v>7.9</c:v>
                </c:pt>
                <c:pt idx="160">
                  <c:v>7.8</c:v>
                </c:pt>
                <c:pt idx="161">
                  <c:v>7.8</c:v>
                </c:pt>
                <c:pt idx="162">
                  <c:v>8.3000000000000007</c:v>
                </c:pt>
                <c:pt idx="163">
                  <c:v>8.5</c:v>
                </c:pt>
                <c:pt idx="164">
                  <c:v>8.4</c:v>
                </c:pt>
                <c:pt idx="165">
                  <c:v>8.6999999999999993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8.8000000000000007</c:v>
                </c:pt>
                <c:pt idx="169">
                  <c:v>8.8000000000000007</c:v>
                </c:pt>
                <c:pt idx="170">
                  <c:v>8.8000000000000007</c:v>
                </c:pt>
                <c:pt idx="171">
                  <c:v>8.6</c:v>
                </c:pt>
                <c:pt idx="172">
                  <c:v>8.4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8.1999999999999993</c:v>
                </c:pt>
                <c:pt idx="176">
                  <c:v>8.1</c:v>
                </c:pt>
                <c:pt idx="177">
                  <c:v>8.3000000000000007</c:v>
                </c:pt>
                <c:pt idx="178">
                  <c:v>8.1999999999999993</c:v>
                </c:pt>
                <c:pt idx="179">
                  <c:v>8.3000000000000007</c:v>
                </c:pt>
                <c:pt idx="180">
                  <c:v>8.3000000000000007</c:v>
                </c:pt>
                <c:pt idx="181">
                  <c:v>8.3000000000000007</c:v>
                </c:pt>
                <c:pt idx="182">
                  <c:v>8.1999999999999993</c:v>
                </c:pt>
                <c:pt idx="183">
                  <c:v>8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7.8</c:v>
                </c:pt>
                <c:pt idx="188">
                  <c:v>7.9</c:v>
                </c:pt>
                <c:pt idx="189">
                  <c:v>7.9</c:v>
                </c:pt>
                <c:pt idx="190">
                  <c:v>7.8</c:v>
                </c:pt>
                <c:pt idx="191">
                  <c:v>7.7</c:v>
                </c:pt>
                <c:pt idx="192">
                  <c:v>7.8</c:v>
                </c:pt>
                <c:pt idx="193">
                  <c:v>7.7</c:v>
                </c:pt>
                <c:pt idx="194">
                  <c:v>7.6</c:v>
                </c:pt>
                <c:pt idx="195">
                  <c:v>7.6</c:v>
                </c:pt>
                <c:pt idx="196">
                  <c:v>7.6</c:v>
                </c:pt>
                <c:pt idx="197">
                  <c:v>7.6</c:v>
                </c:pt>
                <c:pt idx="198">
                  <c:v>7.4</c:v>
                </c:pt>
                <c:pt idx="199">
                  <c:v>7.3</c:v>
                </c:pt>
                <c:pt idx="200">
                  <c:v>7.1</c:v>
                </c:pt>
                <c:pt idx="201">
                  <c:v>6.8</c:v>
                </c:pt>
                <c:pt idx="202">
                  <c:v>6.7</c:v>
                </c:pt>
                <c:pt idx="203">
                  <c:v>6.7</c:v>
                </c:pt>
                <c:pt idx="204">
                  <c:v>6.7</c:v>
                </c:pt>
                <c:pt idx="205">
                  <c:v>7</c:v>
                </c:pt>
                <c:pt idx="206">
                  <c:v>6.8</c:v>
                </c:pt>
                <c:pt idx="207">
                  <c:v>7.1</c:v>
                </c:pt>
                <c:pt idx="208">
                  <c:v>7.3</c:v>
                </c:pt>
                <c:pt idx="209">
                  <c:v>7.3</c:v>
                </c:pt>
                <c:pt idx="210">
                  <c:v>7.2</c:v>
                </c:pt>
                <c:pt idx="211">
                  <c:v>7.2</c:v>
                </c:pt>
                <c:pt idx="212">
                  <c:v>7.2</c:v>
                </c:pt>
                <c:pt idx="213">
                  <c:v>7.6</c:v>
                </c:pt>
                <c:pt idx="214">
                  <c:v>7.5</c:v>
                </c:pt>
                <c:pt idx="215">
                  <c:v>7.7</c:v>
                </c:pt>
                <c:pt idx="216">
                  <c:v>7.8</c:v>
                </c:pt>
                <c:pt idx="217">
                  <c:v>7.7</c:v>
                </c:pt>
                <c:pt idx="218">
                  <c:v>7.6</c:v>
                </c:pt>
                <c:pt idx="219">
                  <c:v>7.3</c:v>
                </c:pt>
                <c:pt idx="220">
                  <c:v>7.4</c:v>
                </c:pt>
                <c:pt idx="221">
                  <c:v>7.6</c:v>
                </c:pt>
                <c:pt idx="222">
                  <c:v>7.4</c:v>
                </c:pt>
                <c:pt idx="223">
                  <c:v>7.4</c:v>
                </c:pt>
                <c:pt idx="224">
                  <c:v>7.6</c:v>
                </c:pt>
                <c:pt idx="225">
                  <c:v>7.8</c:v>
                </c:pt>
                <c:pt idx="226">
                  <c:v>7.5</c:v>
                </c:pt>
                <c:pt idx="227">
                  <c:v>7.3</c:v>
                </c:pt>
                <c:pt idx="228">
                  <c:v>7.4</c:v>
                </c:pt>
                <c:pt idx="229">
                  <c:v>7.3</c:v>
                </c:pt>
                <c:pt idx="230">
                  <c:v>7.5</c:v>
                </c:pt>
                <c:pt idx="231">
                  <c:v>7.6</c:v>
                </c:pt>
                <c:pt idx="232">
                  <c:v>7.7</c:v>
                </c:pt>
                <c:pt idx="233">
                  <c:v>7.8</c:v>
                </c:pt>
                <c:pt idx="234">
                  <c:v>7.7</c:v>
                </c:pt>
                <c:pt idx="235">
                  <c:v>7.7</c:v>
                </c:pt>
                <c:pt idx="236">
                  <c:v>7.8</c:v>
                </c:pt>
                <c:pt idx="237">
                  <c:v>7.9</c:v>
                </c:pt>
                <c:pt idx="238">
                  <c:v>8.1</c:v>
                </c:pt>
                <c:pt idx="239">
                  <c:v>8</c:v>
                </c:pt>
                <c:pt idx="240">
                  <c:v>7.9</c:v>
                </c:pt>
                <c:pt idx="241">
                  <c:v>8</c:v>
                </c:pt>
                <c:pt idx="242">
                  <c:v>8</c:v>
                </c:pt>
                <c:pt idx="243">
                  <c:v>7.8</c:v>
                </c:pt>
                <c:pt idx="244">
                  <c:v>7.9</c:v>
                </c:pt>
                <c:pt idx="245">
                  <c:v>8.1</c:v>
                </c:pt>
                <c:pt idx="246">
                  <c:v>8.1</c:v>
                </c:pt>
                <c:pt idx="247">
                  <c:v>8.1999999999999993</c:v>
                </c:pt>
                <c:pt idx="248">
                  <c:v>8.1</c:v>
                </c:pt>
                <c:pt idx="249">
                  <c:v>8</c:v>
                </c:pt>
                <c:pt idx="250">
                  <c:v>8.1</c:v>
                </c:pt>
                <c:pt idx="251">
                  <c:v>8.1999999999999993</c:v>
                </c:pt>
                <c:pt idx="252">
                  <c:v>8.3000000000000007</c:v>
                </c:pt>
                <c:pt idx="253">
                  <c:v>8.1999999999999993</c:v>
                </c:pt>
                <c:pt idx="254">
                  <c:v>8.1</c:v>
                </c:pt>
                <c:pt idx="255">
                  <c:v>8</c:v>
                </c:pt>
                <c:pt idx="256">
                  <c:v>7.8</c:v>
                </c:pt>
                <c:pt idx="257">
                  <c:v>7.9</c:v>
                </c:pt>
                <c:pt idx="258">
                  <c:v>8</c:v>
                </c:pt>
                <c:pt idx="259">
                  <c:v>8.1</c:v>
                </c:pt>
                <c:pt idx="260">
                  <c:v>8.1999999999999993</c:v>
                </c:pt>
                <c:pt idx="261">
                  <c:v>8</c:v>
                </c:pt>
                <c:pt idx="262">
                  <c:v>8.1</c:v>
                </c:pt>
                <c:pt idx="263">
                  <c:v>7.9</c:v>
                </c:pt>
                <c:pt idx="264">
                  <c:v>7.7</c:v>
                </c:pt>
                <c:pt idx="265">
                  <c:v>7.6</c:v>
                </c:pt>
                <c:pt idx="266">
                  <c:v>7.6</c:v>
                </c:pt>
                <c:pt idx="267">
                  <c:v>7.6</c:v>
                </c:pt>
                <c:pt idx="268">
                  <c:v>7.6</c:v>
                </c:pt>
                <c:pt idx="269">
                  <c:v>7.6</c:v>
                </c:pt>
                <c:pt idx="270">
                  <c:v>7.5</c:v>
                </c:pt>
                <c:pt idx="271">
                  <c:v>7.5</c:v>
                </c:pt>
                <c:pt idx="272">
                  <c:v>7.9</c:v>
                </c:pt>
                <c:pt idx="273">
                  <c:v>7.9</c:v>
                </c:pt>
                <c:pt idx="274">
                  <c:v>8</c:v>
                </c:pt>
                <c:pt idx="275">
                  <c:v>7.9</c:v>
                </c:pt>
                <c:pt idx="276">
                  <c:v>8</c:v>
                </c:pt>
                <c:pt idx="277">
                  <c:v>8</c:v>
                </c:pt>
                <c:pt idx="278">
                  <c:v>8.3000000000000007</c:v>
                </c:pt>
                <c:pt idx="279">
                  <c:v>8.1</c:v>
                </c:pt>
                <c:pt idx="280">
                  <c:v>8.1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7.9</c:v>
                </c:pt>
                <c:pt idx="287">
                  <c:v>7.7</c:v>
                </c:pt>
                <c:pt idx="288">
                  <c:v>7.8</c:v>
                </c:pt>
                <c:pt idx="289">
                  <c:v>7.9</c:v>
                </c:pt>
                <c:pt idx="290">
                  <c:v>8.1</c:v>
                </c:pt>
                <c:pt idx="291">
                  <c:v>8.1</c:v>
                </c:pt>
                <c:pt idx="292">
                  <c:v>8.6</c:v>
                </c:pt>
                <c:pt idx="293">
                  <c:v>8.4</c:v>
                </c:pt>
                <c:pt idx="294">
                  <c:v>8.4</c:v>
                </c:pt>
                <c:pt idx="295">
                  <c:v>8.4</c:v>
                </c:pt>
                <c:pt idx="296">
                  <c:v>8.3000000000000007</c:v>
                </c:pt>
                <c:pt idx="297">
                  <c:v>8.1</c:v>
                </c:pt>
                <c:pt idx="298">
                  <c:v>8.1</c:v>
                </c:pt>
                <c:pt idx="299">
                  <c:v>8.4</c:v>
                </c:pt>
                <c:pt idx="300">
                  <c:v>8.5</c:v>
                </c:pt>
                <c:pt idx="301">
                  <c:v>8.6</c:v>
                </c:pt>
                <c:pt idx="302">
                  <c:v>8.5</c:v>
                </c:pt>
                <c:pt idx="303">
                  <c:v>8.3000000000000007</c:v>
                </c:pt>
                <c:pt idx="304">
                  <c:v>8.1999999999999993</c:v>
                </c:pt>
                <c:pt idx="305">
                  <c:v>8.3000000000000007</c:v>
                </c:pt>
                <c:pt idx="306">
                  <c:v>8.1999999999999993</c:v>
                </c:pt>
                <c:pt idx="307">
                  <c:v>8.3000000000000007</c:v>
                </c:pt>
                <c:pt idx="308">
                  <c:v>8.4</c:v>
                </c:pt>
                <c:pt idx="309">
                  <c:v>8.6</c:v>
                </c:pt>
                <c:pt idx="310">
                  <c:v>8.6</c:v>
                </c:pt>
                <c:pt idx="311">
                  <c:v>8.6999999999999993</c:v>
                </c:pt>
                <c:pt idx="312">
                  <c:v>8.8000000000000007</c:v>
                </c:pt>
                <c:pt idx="313">
                  <c:v>8.8000000000000007</c:v>
                </c:pt>
                <c:pt idx="314">
                  <c:v>8.9</c:v>
                </c:pt>
                <c:pt idx="315">
                  <c:v>9</c:v>
                </c:pt>
                <c:pt idx="316">
                  <c:v>8.8000000000000007</c:v>
                </c:pt>
                <c:pt idx="317">
                  <c:v>8.8000000000000007</c:v>
                </c:pt>
                <c:pt idx="318">
                  <c:v>8.9</c:v>
                </c:pt>
                <c:pt idx="319">
                  <c:v>8.9</c:v>
                </c:pt>
                <c:pt idx="320">
                  <c:v>8.9</c:v>
                </c:pt>
                <c:pt idx="321">
                  <c:v>8.8000000000000007</c:v>
                </c:pt>
                <c:pt idx="322">
                  <c:v>8.6999999999999993</c:v>
                </c:pt>
                <c:pt idx="323">
                  <c:v>8.6</c:v>
                </c:pt>
                <c:pt idx="324">
                  <c:v>8.8000000000000007</c:v>
                </c:pt>
                <c:pt idx="325">
                  <c:v>8.8000000000000007</c:v>
                </c:pt>
                <c:pt idx="326">
                  <c:v>8.8000000000000007</c:v>
                </c:pt>
                <c:pt idx="327">
                  <c:v>8.8000000000000007</c:v>
                </c:pt>
                <c:pt idx="328">
                  <c:v>8.8000000000000007</c:v>
                </c:pt>
                <c:pt idx="329">
                  <c:v>8.6999999999999993</c:v>
                </c:pt>
                <c:pt idx="330">
                  <c:v>8.4</c:v>
                </c:pt>
                <c:pt idx="331">
                  <c:v>8.1</c:v>
                </c:pt>
                <c:pt idx="332">
                  <c:v>8.3000000000000007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8.3000000000000007</c:v>
                </c:pt>
                <c:pt idx="336">
                  <c:v>8.3000000000000007</c:v>
                </c:pt>
                <c:pt idx="337">
                  <c:v>8.4</c:v>
                </c:pt>
                <c:pt idx="338">
                  <c:v>8.1</c:v>
                </c:pt>
                <c:pt idx="339">
                  <c:v>8.1999999999999993</c:v>
                </c:pt>
                <c:pt idx="340">
                  <c:v>8.1999999999999993</c:v>
                </c:pt>
                <c:pt idx="341">
                  <c:v>8.4</c:v>
                </c:pt>
                <c:pt idx="342">
                  <c:v>8.5</c:v>
                </c:pt>
                <c:pt idx="343">
                  <c:v>8.4</c:v>
                </c:pt>
                <c:pt idx="344">
                  <c:v>8.1</c:v>
                </c:pt>
                <c:pt idx="345">
                  <c:v>8.1999999999999993</c:v>
                </c:pt>
                <c:pt idx="346">
                  <c:v>8.3000000000000007</c:v>
                </c:pt>
                <c:pt idx="347">
                  <c:v>8.1</c:v>
                </c:pt>
                <c:pt idx="348">
                  <c:v>7.9</c:v>
                </c:pt>
                <c:pt idx="349">
                  <c:v>7.8</c:v>
                </c:pt>
                <c:pt idx="350">
                  <c:v>7.8</c:v>
                </c:pt>
                <c:pt idx="351">
                  <c:v>8.1</c:v>
                </c:pt>
                <c:pt idx="352">
                  <c:v>8.4</c:v>
                </c:pt>
                <c:pt idx="353">
                  <c:v>8.4</c:v>
                </c:pt>
                <c:pt idx="354">
                  <c:v>8.4</c:v>
                </c:pt>
                <c:pt idx="355">
                  <c:v>8.3000000000000007</c:v>
                </c:pt>
                <c:pt idx="356">
                  <c:v>8.1999999999999993</c:v>
                </c:pt>
                <c:pt idx="357">
                  <c:v>8.3000000000000007</c:v>
                </c:pt>
                <c:pt idx="358">
                  <c:v>8.3000000000000007</c:v>
                </c:pt>
                <c:pt idx="359">
                  <c:v>8.4</c:v>
                </c:pt>
                <c:pt idx="360">
                  <c:v>8.3000000000000007</c:v>
                </c:pt>
                <c:pt idx="361">
                  <c:v>8</c:v>
                </c:pt>
                <c:pt idx="362">
                  <c:v>8.4</c:v>
                </c:pt>
                <c:pt idx="363">
                  <c:v>8.5</c:v>
                </c:pt>
                <c:pt idx="364">
                  <c:v>8.6</c:v>
                </c:pt>
                <c:pt idx="365">
                  <c:v>8.9</c:v>
                </c:pt>
                <c:pt idx="366">
                  <c:v>9.3000000000000007</c:v>
                </c:pt>
                <c:pt idx="367">
                  <c:v>9.1</c:v>
                </c:pt>
                <c:pt idx="368">
                  <c:v>9</c:v>
                </c:pt>
                <c:pt idx="369">
                  <c:v>9.1</c:v>
                </c:pt>
                <c:pt idx="370">
                  <c:v>9</c:v>
                </c:pt>
                <c:pt idx="371">
                  <c:v>9.1999999999999993</c:v>
                </c:pt>
                <c:pt idx="372">
                  <c:v>9.5</c:v>
                </c:pt>
                <c:pt idx="373">
                  <c:v>9.6</c:v>
                </c:pt>
                <c:pt idx="374">
                  <c:v>9.5</c:v>
                </c:pt>
                <c:pt idx="375">
                  <c:v>9.5</c:v>
                </c:pt>
                <c:pt idx="376">
                  <c:v>9.8000000000000007</c:v>
                </c:pt>
                <c:pt idx="377">
                  <c:v>9.6</c:v>
                </c:pt>
                <c:pt idx="378">
                  <c:v>9.8000000000000007</c:v>
                </c:pt>
                <c:pt idx="379">
                  <c:v>9.8000000000000007</c:v>
                </c:pt>
                <c:pt idx="380">
                  <c:v>9.9</c:v>
                </c:pt>
                <c:pt idx="381">
                  <c:v>10</c:v>
                </c:pt>
                <c:pt idx="382">
                  <c:v>9.9</c:v>
                </c:pt>
                <c:pt idx="383">
                  <c:v>10</c:v>
                </c:pt>
                <c:pt idx="384">
                  <c:v>10.199999999999999</c:v>
                </c:pt>
                <c:pt idx="385">
                  <c:v>10.199999999999999</c:v>
                </c:pt>
                <c:pt idx="386">
                  <c:v>10.199999999999999</c:v>
                </c:pt>
                <c:pt idx="387">
                  <c:v>10.1</c:v>
                </c:pt>
                <c:pt idx="388">
                  <c:v>9.9</c:v>
                </c:pt>
                <c:pt idx="389">
                  <c:v>9.9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9.9</c:v>
                </c:pt>
                <c:pt idx="397">
                  <c:v>9.8000000000000007</c:v>
                </c:pt>
                <c:pt idx="398">
                  <c:v>9.9</c:v>
                </c:pt>
                <c:pt idx="399">
                  <c:v>9.9</c:v>
                </c:pt>
                <c:pt idx="400">
                  <c:v>10</c:v>
                </c:pt>
                <c:pt idx="401">
                  <c:v>9.8000000000000007</c:v>
                </c:pt>
                <c:pt idx="402">
                  <c:v>9.9</c:v>
                </c:pt>
                <c:pt idx="403">
                  <c:v>10.1</c:v>
                </c:pt>
                <c:pt idx="404">
                  <c:v>10.4</c:v>
                </c:pt>
                <c:pt idx="405">
                  <c:v>10.3</c:v>
                </c:pt>
                <c:pt idx="406">
                  <c:v>10.199999999999999</c:v>
                </c:pt>
                <c:pt idx="407">
                  <c:v>10.199999999999999</c:v>
                </c:pt>
                <c:pt idx="408">
                  <c:v>10.199999999999999</c:v>
                </c:pt>
                <c:pt idx="409">
                  <c:v>10</c:v>
                </c:pt>
                <c:pt idx="410">
                  <c:v>9.9</c:v>
                </c:pt>
                <c:pt idx="411">
                  <c:v>9.6999999999999993</c:v>
                </c:pt>
                <c:pt idx="412">
                  <c:v>9.9</c:v>
                </c:pt>
                <c:pt idx="413">
                  <c:v>9.8000000000000007</c:v>
                </c:pt>
                <c:pt idx="414">
                  <c:v>9.9</c:v>
                </c:pt>
                <c:pt idx="415">
                  <c:v>10</c:v>
                </c:pt>
                <c:pt idx="416">
                  <c:v>10.1</c:v>
                </c:pt>
                <c:pt idx="417">
                  <c:v>10</c:v>
                </c:pt>
                <c:pt idx="418">
                  <c:v>10</c:v>
                </c:pt>
                <c:pt idx="419">
                  <c:v>9.9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9.4</c:v>
                </c:pt>
                <c:pt idx="424">
                  <c:v>9.4</c:v>
                </c:pt>
                <c:pt idx="425">
                  <c:v>9.4</c:v>
                </c:pt>
                <c:pt idx="426">
                  <c:v>9.5</c:v>
                </c:pt>
                <c:pt idx="427">
                  <c:v>9.3000000000000007</c:v>
                </c:pt>
                <c:pt idx="428">
                  <c:v>9.4</c:v>
                </c:pt>
                <c:pt idx="429">
                  <c:v>8.9</c:v>
                </c:pt>
                <c:pt idx="430">
                  <c:v>8.8000000000000007</c:v>
                </c:pt>
                <c:pt idx="431">
                  <c:v>8.8000000000000007</c:v>
                </c:pt>
                <c:pt idx="432">
                  <c:v>8.8000000000000007</c:v>
                </c:pt>
                <c:pt idx="433">
                  <c:v>8.8000000000000007</c:v>
                </c:pt>
                <c:pt idx="434">
                  <c:v>8.8000000000000007</c:v>
                </c:pt>
                <c:pt idx="435">
                  <c:v>8.6999999999999993</c:v>
                </c:pt>
                <c:pt idx="436">
                  <c:v>8.6999999999999993</c:v>
                </c:pt>
                <c:pt idx="437">
                  <c:v>8.6999999999999993</c:v>
                </c:pt>
                <c:pt idx="438">
                  <c:v>8.9</c:v>
                </c:pt>
                <c:pt idx="439">
                  <c:v>8.6</c:v>
                </c:pt>
                <c:pt idx="440">
                  <c:v>8.5</c:v>
                </c:pt>
                <c:pt idx="441">
                  <c:v>8.4</c:v>
                </c:pt>
                <c:pt idx="442">
                  <c:v>8.4</c:v>
                </c:pt>
                <c:pt idx="443">
                  <c:v>8.4</c:v>
                </c:pt>
                <c:pt idx="444">
                  <c:v>8.5</c:v>
                </c:pt>
                <c:pt idx="445">
                  <c:v>8.4</c:v>
                </c:pt>
                <c:pt idx="446">
                  <c:v>8.4</c:v>
                </c:pt>
                <c:pt idx="447">
                  <c:v>8.5</c:v>
                </c:pt>
                <c:pt idx="448">
                  <c:v>8.4</c:v>
                </c:pt>
                <c:pt idx="449">
                  <c:v>8.3000000000000007</c:v>
                </c:pt>
                <c:pt idx="450">
                  <c:v>8.1999999999999993</c:v>
                </c:pt>
                <c:pt idx="451">
                  <c:v>8.3000000000000007</c:v>
                </c:pt>
                <c:pt idx="452">
                  <c:v>8.3000000000000007</c:v>
                </c:pt>
                <c:pt idx="453">
                  <c:v>8.5</c:v>
                </c:pt>
                <c:pt idx="454">
                  <c:v>8.8000000000000007</c:v>
                </c:pt>
                <c:pt idx="455">
                  <c:v>9</c:v>
                </c:pt>
                <c:pt idx="456">
                  <c:v>8.9</c:v>
                </c:pt>
                <c:pt idx="457">
                  <c:v>9.5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9.9</c:v>
                </c:pt>
                <c:pt idx="461">
                  <c:v>10</c:v>
                </c:pt>
                <c:pt idx="462">
                  <c:v>9.6999999999999993</c:v>
                </c:pt>
                <c:pt idx="463">
                  <c:v>9.9</c:v>
                </c:pt>
                <c:pt idx="464">
                  <c:v>9.9</c:v>
                </c:pt>
                <c:pt idx="465">
                  <c:v>9.9</c:v>
                </c:pt>
                <c:pt idx="466">
                  <c:v>9.9</c:v>
                </c:pt>
                <c:pt idx="467">
                  <c:v>9.6</c:v>
                </c:pt>
                <c:pt idx="468">
                  <c:v>9.8000000000000007</c:v>
                </c:pt>
                <c:pt idx="469">
                  <c:v>9.8000000000000007</c:v>
                </c:pt>
                <c:pt idx="470">
                  <c:v>9.8000000000000007</c:v>
                </c:pt>
                <c:pt idx="471">
                  <c:v>9.8000000000000007</c:v>
                </c:pt>
                <c:pt idx="472">
                  <c:v>9.9</c:v>
                </c:pt>
                <c:pt idx="473">
                  <c:v>10.199999999999999</c:v>
                </c:pt>
                <c:pt idx="474">
                  <c:v>10.3</c:v>
                </c:pt>
                <c:pt idx="475">
                  <c:v>10.3</c:v>
                </c:pt>
                <c:pt idx="476">
                  <c:v>10.199999999999999</c:v>
                </c:pt>
                <c:pt idx="477">
                  <c:v>10.1</c:v>
                </c:pt>
                <c:pt idx="478">
                  <c:v>10</c:v>
                </c:pt>
                <c:pt idx="479">
                  <c:v>9.8000000000000007</c:v>
                </c:pt>
                <c:pt idx="480">
                  <c:v>9.9</c:v>
                </c:pt>
                <c:pt idx="481">
                  <c:v>10</c:v>
                </c:pt>
                <c:pt idx="482">
                  <c:v>10.199999999999999</c:v>
                </c:pt>
                <c:pt idx="483">
                  <c:v>10.199999999999999</c:v>
                </c:pt>
                <c:pt idx="484">
                  <c:v>10.199999999999999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10.199999999999999</c:v>
                </c:pt>
                <c:pt idx="489">
                  <c:v>10.3</c:v>
                </c:pt>
                <c:pt idx="490">
                  <c:v>10.3</c:v>
                </c:pt>
                <c:pt idx="491">
                  <c:v>10</c:v>
                </c:pt>
                <c:pt idx="492">
                  <c:v>10.1</c:v>
                </c:pt>
                <c:pt idx="493">
                  <c:v>10.1</c:v>
                </c:pt>
                <c:pt idx="494">
                  <c:v>10.1</c:v>
                </c:pt>
                <c:pt idx="495">
                  <c:v>10</c:v>
                </c:pt>
                <c:pt idx="496">
                  <c:v>9.9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9.8000000000000007</c:v>
                </c:pt>
                <c:pt idx="500">
                  <c:v>9.6999999999999993</c:v>
                </c:pt>
                <c:pt idx="501">
                  <c:v>9.4</c:v>
                </c:pt>
                <c:pt idx="502">
                  <c:v>9.4</c:v>
                </c:pt>
                <c:pt idx="503">
                  <c:v>9.4</c:v>
                </c:pt>
                <c:pt idx="504">
                  <c:v>9.3000000000000007</c:v>
                </c:pt>
                <c:pt idx="505">
                  <c:v>9.1999999999999993</c:v>
                </c:pt>
                <c:pt idx="506">
                  <c:v>9.1999999999999993</c:v>
                </c:pt>
                <c:pt idx="507">
                  <c:v>9.1</c:v>
                </c:pt>
                <c:pt idx="508">
                  <c:v>9.3000000000000007</c:v>
                </c:pt>
                <c:pt idx="509">
                  <c:v>9.4</c:v>
                </c:pt>
                <c:pt idx="510">
                  <c:v>9.5</c:v>
                </c:pt>
                <c:pt idx="511">
                  <c:v>9.5</c:v>
                </c:pt>
                <c:pt idx="512">
                  <c:v>9.6</c:v>
                </c:pt>
                <c:pt idx="513">
                  <c:v>9.6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9.5</c:v>
                </c:pt>
                <c:pt idx="518">
                  <c:v>9.5</c:v>
                </c:pt>
                <c:pt idx="519">
                  <c:v>9.3000000000000007</c:v>
                </c:pt>
                <c:pt idx="520">
                  <c:v>9.6</c:v>
                </c:pt>
                <c:pt idx="521">
                  <c:v>9.5</c:v>
                </c:pt>
                <c:pt idx="522">
                  <c:v>9.5</c:v>
                </c:pt>
                <c:pt idx="523">
                  <c:v>9.5</c:v>
                </c:pt>
                <c:pt idx="524">
                  <c:v>9.4</c:v>
                </c:pt>
                <c:pt idx="525">
                  <c:v>9.1</c:v>
                </c:pt>
                <c:pt idx="526">
                  <c:v>9.1999999999999993</c:v>
                </c:pt>
                <c:pt idx="527">
                  <c:v>9.5</c:v>
                </c:pt>
                <c:pt idx="528">
                  <c:v>9.4</c:v>
                </c:pt>
                <c:pt idx="529">
                  <c:v>9.4</c:v>
                </c:pt>
                <c:pt idx="530">
                  <c:v>9.5</c:v>
                </c:pt>
                <c:pt idx="531">
                  <c:v>9.6</c:v>
                </c:pt>
                <c:pt idx="532">
                  <c:v>9.6</c:v>
                </c:pt>
                <c:pt idx="533">
                  <c:v>9.8000000000000007</c:v>
                </c:pt>
                <c:pt idx="534">
                  <c:v>9.8000000000000007</c:v>
                </c:pt>
                <c:pt idx="535">
                  <c:v>9.8000000000000007</c:v>
                </c:pt>
                <c:pt idx="536">
                  <c:v>9.8000000000000007</c:v>
                </c:pt>
                <c:pt idx="537">
                  <c:v>9.9</c:v>
                </c:pt>
                <c:pt idx="538">
                  <c:v>9.8000000000000007</c:v>
                </c:pt>
                <c:pt idx="539">
                  <c:v>9.8000000000000007</c:v>
                </c:pt>
                <c:pt idx="540">
                  <c:v>9.9</c:v>
                </c:pt>
                <c:pt idx="541">
                  <c:v>10.3</c:v>
                </c:pt>
                <c:pt idx="542">
                  <c:v>10.4</c:v>
                </c:pt>
                <c:pt idx="543">
                  <c:v>10.5</c:v>
                </c:pt>
                <c:pt idx="544">
                  <c:v>10.5</c:v>
                </c:pt>
                <c:pt idx="545">
                  <c:v>10.5</c:v>
                </c:pt>
                <c:pt idx="546">
                  <c:v>10.3</c:v>
                </c:pt>
                <c:pt idx="547">
                  <c:v>10.199999999999999</c:v>
                </c:pt>
                <c:pt idx="548">
                  <c:v>10.4</c:v>
                </c:pt>
                <c:pt idx="549">
                  <c:v>10.3</c:v>
                </c:pt>
                <c:pt idx="550">
                  <c:v>10.199999999999999</c:v>
                </c:pt>
                <c:pt idx="551">
                  <c:v>10.4</c:v>
                </c:pt>
                <c:pt idx="552">
                  <c:v>10.4</c:v>
                </c:pt>
                <c:pt idx="553">
                  <c:v>10.8</c:v>
                </c:pt>
                <c:pt idx="554">
                  <c:v>10.8</c:v>
                </c:pt>
                <c:pt idx="555">
                  <c:v>10.8</c:v>
                </c:pt>
                <c:pt idx="556">
                  <c:v>10.9</c:v>
                </c:pt>
                <c:pt idx="557">
                  <c:v>10.9</c:v>
                </c:pt>
                <c:pt idx="558">
                  <c:v>10.9</c:v>
                </c:pt>
                <c:pt idx="559">
                  <c:v>10.9</c:v>
                </c:pt>
                <c:pt idx="560">
                  <c:v>10.8</c:v>
                </c:pt>
                <c:pt idx="561">
                  <c:v>10.9</c:v>
                </c:pt>
                <c:pt idx="562">
                  <c:v>10.8</c:v>
                </c:pt>
                <c:pt idx="563">
                  <c:v>10.6</c:v>
                </c:pt>
                <c:pt idx="564">
                  <c:v>10.5</c:v>
                </c:pt>
                <c:pt idx="565">
                  <c:v>10.3</c:v>
                </c:pt>
                <c:pt idx="566">
                  <c:v>10.199999999999999</c:v>
                </c:pt>
                <c:pt idx="567">
                  <c:v>10.199999999999999</c:v>
                </c:pt>
                <c:pt idx="568">
                  <c:v>10</c:v>
                </c:pt>
                <c:pt idx="569">
                  <c:v>9.9</c:v>
                </c:pt>
                <c:pt idx="570">
                  <c:v>9.8000000000000007</c:v>
                </c:pt>
                <c:pt idx="571">
                  <c:v>9.9</c:v>
                </c:pt>
                <c:pt idx="572">
                  <c:v>9.8000000000000007</c:v>
                </c:pt>
                <c:pt idx="573">
                  <c:v>9.5</c:v>
                </c:pt>
                <c:pt idx="574">
                  <c:v>9.5</c:v>
                </c:pt>
                <c:pt idx="575">
                  <c:v>9.5</c:v>
                </c:pt>
                <c:pt idx="576">
                  <c:v>9.4</c:v>
                </c:pt>
                <c:pt idx="577">
                  <c:v>9.4</c:v>
                </c:pt>
                <c:pt idx="578">
                  <c:v>9.4</c:v>
                </c:pt>
                <c:pt idx="579">
                  <c:v>9.1999999999999993</c:v>
                </c:pt>
                <c:pt idx="580">
                  <c:v>9.1999999999999993</c:v>
                </c:pt>
                <c:pt idx="581">
                  <c:v>9.1999999999999993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9.1</c:v>
                </c:pt>
                <c:pt idx="587">
                  <c:v>9</c:v>
                </c:pt>
                <c:pt idx="588">
                  <c:v>9</c:v>
                </c:pt>
                <c:pt idx="589">
                  <c:v>8.9</c:v>
                </c:pt>
                <c:pt idx="590">
                  <c:v>8.8000000000000007</c:v>
                </c:pt>
                <c:pt idx="591">
                  <c:v>8.6999999999999993</c:v>
                </c:pt>
                <c:pt idx="592">
                  <c:v>8.6999999999999993</c:v>
                </c:pt>
                <c:pt idx="593">
                  <c:v>8.6999999999999993</c:v>
                </c:pt>
                <c:pt idx="594">
                  <c:v>8.9</c:v>
                </c:pt>
                <c:pt idx="595">
                  <c:v>8.9</c:v>
                </c:pt>
                <c:pt idx="596">
                  <c:v>9</c:v>
                </c:pt>
                <c:pt idx="597">
                  <c:v>9.1</c:v>
                </c:pt>
                <c:pt idx="598">
                  <c:v>9</c:v>
                </c:pt>
                <c:pt idx="599">
                  <c:v>8.8000000000000007</c:v>
                </c:pt>
                <c:pt idx="600">
                  <c:v>8.6999999999999993</c:v>
                </c:pt>
                <c:pt idx="601">
                  <c:v>8.6999999999999993</c:v>
                </c:pt>
                <c:pt idx="602">
                  <c:v>8.6</c:v>
                </c:pt>
                <c:pt idx="603">
                  <c:v>8.5</c:v>
                </c:pt>
                <c:pt idx="604">
                  <c:v>8.6</c:v>
                </c:pt>
                <c:pt idx="605">
                  <c:v>8.6</c:v>
                </c:pt>
                <c:pt idx="606">
                  <c:v>8.6</c:v>
                </c:pt>
                <c:pt idx="607">
                  <c:v>8.6</c:v>
                </c:pt>
                <c:pt idx="608">
                  <c:v>8.6999999999999993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8.6</c:v>
                </c:pt>
                <c:pt idx="612">
                  <c:v>8.6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9.1</c:v>
                </c:pt>
                <c:pt idx="617">
                  <c:v>9</c:v>
                </c:pt>
                <c:pt idx="618">
                  <c:v>8.9</c:v>
                </c:pt>
                <c:pt idx="619">
                  <c:v>9.1</c:v>
                </c:pt>
                <c:pt idx="620">
                  <c:v>9</c:v>
                </c:pt>
                <c:pt idx="621">
                  <c:v>9.1</c:v>
                </c:pt>
                <c:pt idx="622">
                  <c:v>9.4</c:v>
                </c:pt>
                <c:pt idx="623">
                  <c:v>9.6</c:v>
                </c:pt>
                <c:pt idx="624">
                  <c:v>9.8000000000000007</c:v>
                </c:pt>
                <c:pt idx="625">
                  <c:v>9.6</c:v>
                </c:pt>
                <c:pt idx="626">
                  <c:v>9.6</c:v>
                </c:pt>
                <c:pt idx="627">
                  <c:v>9.6</c:v>
                </c:pt>
                <c:pt idx="628">
                  <c:v>9.6</c:v>
                </c:pt>
                <c:pt idx="629">
                  <c:v>9.6</c:v>
                </c:pt>
                <c:pt idx="630">
                  <c:v>9.6</c:v>
                </c:pt>
                <c:pt idx="631">
                  <c:v>9.6</c:v>
                </c:pt>
                <c:pt idx="632">
                  <c:v>9.4</c:v>
                </c:pt>
                <c:pt idx="633">
                  <c:v>9.1999999999999993</c:v>
                </c:pt>
                <c:pt idx="634">
                  <c:v>9</c:v>
                </c:pt>
                <c:pt idx="635">
                  <c:v>9.1</c:v>
                </c:pt>
                <c:pt idx="636">
                  <c:v>8.9</c:v>
                </c:pt>
                <c:pt idx="637">
                  <c:v>8.8000000000000007</c:v>
                </c:pt>
                <c:pt idx="638">
                  <c:v>8.9</c:v>
                </c:pt>
                <c:pt idx="639">
                  <c:v>8.8000000000000007</c:v>
                </c:pt>
                <c:pt idx="640">
                  <c:v>8.8000000000000007</c:v>
                </c:pt>
                <c:pt idx="641">
                  <c:v>9</c:v>
                </c:pt>
                <c:pt idx="642">
                  <c:v>8.9</c:v>
                </c:pt>
                <c:pt idx="643">
                  <c:v>8.8000000000000007</c:v>
                </c:pt>
                <c:pt idx="644">
                  <c:v>8.9</c:v>
                </c:pt>
                <c:pt idx="645">
                  <c:v>9</c:v>
                </c:pt>
                <c:pt idx="646">
                  <c:v>8.9</c:v>
                </c:pt>
                <c:pt idx="647">
                  <c:v>8.9</c:v>
                </c:pt>
                <c:pt idx="648">
                  <c:v>8.8000000000000007</c:v>
                </c:pt>
                <c:pt idx="649">
                  <c:v>8.6999999999999993</c:v>
                </c:pt>
                <c:pt idx="650">
                  <c:v>8.6999999999999993</c:v>
                </c:pt>
                <c:pt idx="651">
                  <c:v>8.8000000000000007</c:v>
                </c:pt>
                <c:pt idx="652">
                  <c:v>8.6999999999999993</c:v>
                </c:pt>
                <c:pt idx="653">
                  <c:v>8.6999999999999993</c:v>
                </c:pt>
                <c:pt idx="654">
                  <c:v>8.6999999999999993</c:v>
                </c:pt>
                <c:pt idx="655">
                  <c:v>8.6</c:v>
                </c:pt>
                <c:pt idx="656">
                  <c:v>8.6999999999999993</c:v>
                </c:pt>
                <c:pt idx="657">
                  <c:v>8.8000000000000007</c:v>
                </c:pt>
                <c:pt idx="658">
                  <c:v>8.6999999999999993</c:v>
                </c:pt>
                <c:pt idx="659">
                  <c:v>8.8000000000000007</c:v>
                </c:pt>
                <c:pt idx="660">
                  <c:v>9</c:v>
                </c:pt>
                <c:pt idx="661">
                  <c:v>8.9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8.9</c:v>
                </c:pt>
                <c:pt idx="665">
                  <c:v>8.9</c:v>
                </c:pt>
                <c:pt idx="666">
                  <c:v>8.8000000000000007</c:v>
                </c:pt>
                <c:pt idx="667">
                  <c:v>8.6</c:v>
                </c:pt>
                <c:pt idx="668">
                  <c:v>8.6</c:v>
                </c:pt>
                <c:pt idx="669">
                  <c:v>8.5</c:v>
                </c:pt>
                <c:pt idx="670">
                  <c:v>8.6</c:v>
                </c:pt>
                <c:pt idx="671">
                  <c:v>8.6</c:v>
                </c:pt>
                <c:pt idx="672">
                  <c:v>8.8000000000000007</c:v>
                </c:pt>
                <c:pt idx="673">
                  <c:v>8.9</c:v>
                </c:pt>
                <c:pt idx="674">
                  <c:v>9.1</c:v>
                </c:pt>
                <c:pt idx="675">
                  <c:v>9.1999999999999993</c:v>
                </c:pt>
                <c:pt idx="676">
                  <c:v>9.1999999999999993</c:v>
                </c:pt>
                <c:pt idx="677">
                  <c:v>9.5</c:v>
                </c:pt>
                <c:pt idx="678">
                  <c:v>9.6</c:v>
                </c:pt>
                <c:pt idx="679">
                  <c:v>9.6</c:v>
                </c:pt>
                <c:pt idx="680">
                  <c:v>9.9</c:v>
                </c:pt>
                <c:pt idx="681">
                  <c:v>10.3</c:v>
                </c:pt>
                <c:pt idx="682">
                  <c:v>10.199999999999999</c:v>
                </c:pt>
                <c:pt idx="683">
                  <c:v>10.199999999999999</c:v>
                </c:pt>
                <c:pt idx="684">
                  <c:v>10.3</c:v>
                </c:pt>
                <c:pt idx="685">
                  <c:v>10.4</c:v>
                </c:pt>
                <c:pt idx="686">
                  <c:v>10.5</c:v>
                </c:pt>
                <c:pt idx="687">
                  <c:v>10.3</c:v>
                </c:pt>
                <c:pt idx="688">
                  <c:v>10.3</c:v>
                </c:pt>
                <c:pt idx="689">
                  <c:v>10.199999999999999</c:v>
                </c:pt>
                <c:pt idx="690">
                  <c:v>10.1</c:v>
                </c:pt>
                <c:pt idx="691">
                  <c:v>10.199999999999999</c:v>
                </c:pt>
                <c:pt idx="692">
                  <c:v>10.199999999999999</c:v>
                </c:pt>
                <c:pt idx="693">
                  <c:v>10.199999999999999</c:v>
                </c:pt>
                <c:pt idx="694">
                  <c:v>10.3</c:v>
                </c:pt>
                <c:pt idx="695">
                  <c:v>10.199999999999999</c:v>
                </c:pt>
                <c:pt idx="696">
                  <c:v>10.1</c:v>
                </c:pt>
                <c:pt idx="697">
                  <c:v>10</c:v>
                </c:pt>
                <c:pt idx="698">
                  <c:v>10.1</c:v>
                </c:pt>
                <c:pt idx="699">
                  <c:v>10.3</c:v>
                </c:pt>
                <c:pt idx="700">
                  <c:v>10.199999999999999</c:v>
                </c:pt>
                <c:pt idx="701">
                  <c:v>10.5</c:v>
                </c:pt>
                <c:pt idx="702">
                  <c:v>10.6</c:v>
                </c:pt>
                <c:pt idx="703">
                  <c:v>10.5</c:v>
                </c:pt>
                <c:pt idx="704">
                  <c:v>10.7</c:v>
                </c:pt>
                <c:pt idx="705">
                  <c:v>10.9</c:v>
                </c:pt>
                <c:pt idx="706">
                  <c:v>10.9</c:v>
                </c:pt>
                <c:pt idx="707">
                  <c:v>10.8</c:v>
                </c:pt>
                <c:pt idx="708">
                  <c:v>11</c:v>
                </c:pt>
                <c:pt idx="709">
                  <c:v>11.1</c:v>
                </c:pt>
                <c:pt idx="710">
                  <c:v>11.1</c:v>
                </c:pt>
                <c:pt idx="711">
                  <c:v>10.9</c:v>
                </c:pt>
                <c:pt idx="712">
                  <c:v>11.1</c:v>
                </c:pt>
                <c:pt idx="713">
                  <c:v>11</c:v>
                </c:pt>
                <c:pt idx="714">
                  <c:v>11.1</c:v>
                </c:pt>
                <c:pt idx="715">
                  <c:v>11.1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10.8</c:v>
                </c:pt>
                <c:pt idx="722">
                  <c:v>10.5</c:v>
                </c:pt>
                <c:pt idx="723">
                  <c:v>10.4</c:v>
                </c:pt>
                <c:pt idx="724">
                  <c:v>10.5</c:v>
                </c:pt>
                <c:pt idx="725">
                  <c:v>10.5</c:v>
                </c:pt>
                <c:pt idx="726">
                  <c:v>10.199999999999999</c:v>
                </c:pt>
                <c:pt idx="727">
                  <c:v>10.199999999999999</c:v>
                </c:pt>
                <c:pt idx="728">
                  <c:v>10.1</c:v>
                </c:pt>
                <c:pt idx="729">
                  <c:v>10.199999999999999</c:v>
                </c:pt>
                <c:pt idx="730">
                  <c:v>10.199999999999999</c:v>
                </c:pt>
                <c:pt idx="731">
                  <c:v>10.1</c:v>
                </c:pt>
                <c:pt idx="732">
                  <c:v>9.9</c:v>
                </c:pt>
                <c:pt idx="733">
                  <c:v>9.9</c:v>
                </c:pt>
                <c:pt idx="734">
                  <c:v>10</c:v>
                </c:pt>
                <c:pt idx="735">
                  <c:v>9.9</c:v>
                </c:pt>
                <c:pt idx="736">
                  <c:v>9.6</c:v>
                </c:pt>
                <c:pt idx="737">
                  <c:v>9.6999999999999993</c:v>
                </c:pt>
                <c:pt idx="738">
                  <c:v>9.6999999999999993</c:v>
                </c:pt>
                <c:pt idx="739">
                  <c:v>9.6</c:v>
                </c:pt>
                <c:pt idx="740">
                  <c:v>9.3000000000000007</c:v>
                </c:pt>
                <c:pt idx="741">
                  <c:v>9.3000000000000007</c:v>
                </c:pt>
                <c:pt idx="742">
                  <c:v>9.3000000000000007</c:v>
                </c:pt>
                <c:pt idx="743">
                  <c:v>9.3000000000000007</c:v>
                </c:pt>
                <c:pt idx="744">
                  <c:v>9.3000000000000007</c:v>
                </c:pt>
                <c:pt idx="745">
                  <c:v>9.1</c:v>
                </c:pt>
                <c:pt idx="746">
                  <c:v>9.1</c:v>
                </c:pt>
                <c:pt idx="747">
                  <c:v>9.1</c:v>
                </c:pt>
                <c:pt idx="748">
                  <c:v>9</c:v>
                </c:pt>
                <c:pt idx="749">
                  <c:v>9</c:v>
                </c:pt>
                <c:pt idx="750">
                  <c:v>8.9</c:v>
                </c:pt>
                <c:pt idx="751">
                  <c:v>9.1</c:v>
                </c:pt>
                <c:pt idx="752">
                  <c:v>9.1999999999999993</c:v>
                </c:pt>
                <c:pt idx="753">
                  <c:v>9.1</c:v>
                </c:pt>
                <c:pt idx="754">
                  <c:v>9</c:v>
                </c:pt>
                <c:pt idx="755">
                  <c:v>9.1</c:v>
                </c:pt>
                <c:pt idx="756">
                  <c:v>9</c:v>
                </c:pt>
                <c:pt idx="757">
                  <c:v>9</c:v>
                </c:pt>
                <c:pt idx="758">
                  <c:v>8.9</c:v>
                </c:pt>
                <c:pt idx="759">
                  <c:v>9.1999999999999993</c:v>
                </c:pt>
                <c:pt idx="760">
                  <c:v>9.1999999999999993</c:v>
                </c:pt>
                <c:pt idx="761">
                  <c:v>9.3000000000000007</c:v>
                </c:pt>
                <c:pt idx="762">
                  <c:v>9.3000000000000007</c:v>
                </c:pt>
                <c:pt idx="763">
                  <c:v>9.1</c:v>
                </c:pt>
                <c:pt idx="764">
                  <c:v>9.1</c:v>
                </c:pt>
                <c:pt idx="765">
                  <c:v>9.1999999999999993</c:v>
                </c:pt>
                <c:pt idx="766">
                  <c:v>9.3000000000000007</c:v>
                </c:pt>
                <c:pt idx="767">
                  <c:v>9.5</c:v>
                </c:pt>
                <c:pt idx="768">
                  <c:v>9.6</c:v>
                </c:pt>
                <c:pt idx="769">
                  <c:v>9.6999999999999993</c:v>
                </c:pt>
                <c:pt idx="770">
                  <c:v>9.6</c:v>
                </c:pt>
                <c:pt idx="771">
                  <c:v>9.5</c:v>
                </c:pt>
                <c:pt idx="772">
                  <c:v>9.4</c:v>
                </c:pt>
                <c:pt idx="773">
                  <c:v>9.3000000000000007</c:v>
                </c:pt>
                <c:pt idx="774">
                  <c:v>9.4</c:v>
                </c:pt>
                <c:pt idx="775">
                  <c:v>9.5</c:v>
                </c:pt>
                <c:pt idx="776">
                  <c:v>9.3000000000000007</c:v>
                </c:pt>
                <c:pt idx="777">
                  <c:v>9.3000000000000007</c:v>
                </c:pt>
                <c:pt idx="778">
                  <c:v>9.5</c:v>
                </c:pt>
                <c:pt idx="779">
                  <c:v>9.6</c:v>
                </c:pt>
                <c:pt idx="780">
                  <c:v>9.6</c:v>
                </c:pt>
                <c:pt idx="781">
                  <c:v>9.6</c:v>
                </c:pt>
                <c:pt idx="782">
                  <c:v>9.8000000000000007</c:v>
                </c:pt>
                <c:pt idx="783">
                  <c:v>9.9</c:v>
                </c:pt>
                <c:pt idx="784">
                  <c:v>9.9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9.9</c:v>
                </c:pt>
                <c:pt idx="789">
                  <c:v>10</c:v>
                </c:pt>
                <c:pt idx="790">
                  <c:v>10.1</c:v>
                </c:pt>
                <c:pt idx="791">
                  <c:v>10</c:v>
                </c:pt>
                <c:pt idx="792">
                  <c:v>9.9</c:v>
                </c:pt>
                <c:pt idx="793">
                  <c:v>9.8000000000000007</c:v>
                </c:pt>
                <c:pt idx="794">
                  <c:v>9.6999999999999993</c:v>
                </c:pt>
                <c:pt idx="795">
                  <c:v>9.6</c:v>
                </c:pt>
                <c:pt idx="796">
                  <c:v>9.6999999999999993</c:v>
                </c:pt>
                <c:pt idx="797">
                  <c:v>9.6</c:v>
                </c:pt>
                <c:pt idx="798">
                  <c:v>9.6</c:v>
                </c:pt>
                <c:pt idx="799">
                  <c:v>9.6</c:v>
                </c:pt>
                <c:pt idx="800">
                  <c:v>9.5</c:v>
                </c:pt>
                <c:pt idx="801">
                  <c:v>9.4</c:v>
                </c:pt>
                <c:pt idx="802">
                  <c:v>9.4</c:v>
                </c:pt>
                <c:pt idx="803">
                  <c:v>9.3000000000000007</c:v>
                </c:pt>
                <c:pt idx="804">
                  <c:v>9.5</c:v>
                </c:pt>
                <c:pt idx="805">
                  <c:v>9.5</c:v>
                </c:pt>
                <c:pt idx="806">
                  <c:v>9.1</c:v>
                </c:pt>
                <c:pt idx="807">
                  <c:v>9.1999999999999993</c:v>
                </c:pt>
                <c:pt idx="808">
                  <c:v>9.1</c:v>
                </c:pt>
                <c:pt idx="809">
                  <c:v>9</c:v>
                </c:pt>
                <c:pt idx="810">
                  <c:v>8.9</c:v>
                </c:pt>
                <c:pt idx="811">
                  <c:v>8.6</c:v>
                </c:pt>
                <c:pt idx="812">
                  <c:v>8.6</c:v>
                </c:pt>
                <c:pt idx="813">
                  <c:v>8.5</c:v>
                </c:pt>
                <c:pt idx="814">
                  <c:v>8.3000000000000007</c:v>
                </c:pt>
                <c:pt idx="815">
                  <c:v>8.1</c:v>
                </c:pt>
                <c:pt idx="816">
                  <c:v>8.1</c:v>
                </c:pt>
                <c:pt idx="817">
                  <c:v>7.9</c:v>
                </c:pt>
                <c:pt idx="818">
                  <c:v>7.7</c:v>
                </c:pt>
                <c:pt idx="819">
                  <c:v>7.9</c:v>
                </c:pt>
                <c:pt idx="820">
                  <c:v>7.6</c:v>
                </c:pt>
                <c:pt idx="821">
                  <c:v>7.5</c:v>
                </c:pt>
                <c:pt idx="822">
                  <c:v>7.7</c:v>
                </c:pt>
                <c:pt idx="823">
                  <c:v>7.8</c:v>
                </c:pt>
                <c:pt idx="824">
                  <c:v>8</c:v>
                </c:pt>
                <c:pt idx="825">
                  <c:v>8.1999999999999993</c:v>
                </c:pt>
                <c:pt idx="826">
                  <c:v>8.1999999999999993</c:v>
                </c:pt>
                <c:pt idx="827">
                  <c:v>8.1</c:v>
                </c:pt>
                <c:pt idx="828">
                  <c:v>8.1999999999999993</c:v>
                </c:pt>
                <c:pt idx="829">
                  <c:v>8.1</c:v>
                </c:pt>
                <c:pt idx="830">
                  <c:v>8</c:v>
                </c:pt>
                <c:pt idx="831">
                  <c:v>8.1</c:v>
                </c:pt>
                <c:pt idx="832">
                  <c:v>8.3000000000000007</c:v>
                </c:pt>
                <c:pt idx="833">
                  <c:v>8.1999999999999993</c:v>
                </c:pt>
                <c:pt idx="834">
                  <c:v>8.1999999999999993</c:v>
                </c:pt>
                <c:pt idx="835">
                  <c:v>8.4</c:v>
                </c:pt>
                <c:pt idx="836">
                  <c:v>8.4</c:v>
                </c:pt>
                <c:pt idx="837">
                  <c:v>8.5</c:v>
                </c:pt>
                <c:pt idx="838">
                  <c:v>8.3000000000000007</c:v>
                </c:pt>
                <c:pt idx="839">
                  <c:v>8.1</c:v>
                </c:pt>
                <c:pt idx="840">
                  <c:v>8.1</c:v>
                </c:pt>
                <c:pt idx="841">
                  <c:v>8.3000000000000007</c:v>
                </c:pt>
                <c:pt idx="842">
                  <c:v>8.3000000000000007</c:v>
                </c:pt>
                <c:pt idx="843">
                  <c:v>8.1999999999999993</c:v>
                </c:pt>
                <c:pt idx="844">
                  <c:v>8.3000000000000007</c:v>
                </c:pt>
                <c:pt idx="845">
                  <c:v>8.4</c:v>
                </c:pt>
                <c:pt idx="846">
                  <c:v>8.9</c:v>
                </c:pt>
                <c:pt idx="847">
                  <c:v>9.3000000000000007</c:v>
                </c:pt>
                <c:pt idx="848">
                  <c:v>9.3000000000000007</c:v>
                </c:pt>
                <c:pt idx="849">
                  <c:v>9.1</c:v>
                </c:pt>
                <c:pt idx="850">
                  <c:v>9</c:v>
                </c:pt>
                <c:pt idx="851">
                  <c:v>9.3000000000000007</c:v>
                </c:pt>
                <c:pt idx="852">
                  <c:v>9.5</c:v>
                </c:pt>
                <c:pt idx="853">
                  <c:v>9.6999999999999993</c:v>
                </c:pt>
                <c:pt idx="854">
                  <c:v>9.6</c:v>
                </c:pt>
                <c:pt idx="855">
                  <c:v>9.6999999999999993</c:v>
                </c:pt>
                <c:pt idx="856">
                  <c:v>9.9</c:v>
                </c:pt>
                <c:pt idx="857">
                  <c:v>9.6999999999999993</c:v>
                </c:pt>
                <c:pt idx="858">
                  <c:v>9.8000000000000007</c:v>
                </c:pt>
                <c:pt idx="859">
                  <c:v>9.6999999999999993</c:v>
                </c:pt>
                <c:pt idx="860">
                  <c:v>9.5</c:v>
                </c:pt>
                <c:pt idx="861">
                  <c:v>9.4</c:v>
                </c:pt>
                <c:pt idx="862">
                  <c:v>9.4</c:v>
                </c:pt>
                <c:pt idx="863">
                  <c:v>9.4</c:v>
                </c:pt>
                <c:pt idx="864">
                  <c:v>9.3000000000000007</c:v>
                </c:pt>
                <c:pt idx="865">
                  <c:v>9.4</c:v>
                </c:pt>
                <c:pt idx="866">
                  <c:v>9.6999999999999993</c:v>
                </c:pt>
                <c:pt idx="867">
                  <c:v>9.9</c:v>
                </c:pt>
                <c:pt idx="868">
                  <c:v>9.6999999999999993</c:v>
                </c:pt>
                <c:pt idx="869">
                  <c:v>9.4</c:v>
                </c:pt>
                <c:pt idx="870">
                  <c:v>9.5</c:v>
                </c:pt>
                <c:pt idx="871">
                  <c:v>9.4</c:v>
                </c:pt>
                <c:pt idx="872">
                  <c:v>9.4</c:v>
                </c:pt>
                <c:pt idx="873">
                  <c:v>9.6999999999999993</c:v>
                </c:pt>
                <c:pt idx="874">
                  <c:v>9.6999999999999993</c:v>
                </c:pt>
                <c:pt idx="875">
                  <c:v>9.8000000000000007</c:v>
                </c:pt>
                <c:pt idx="876">
                  <c:v>9.6</c:v>
                </c:pt>
                <c:pt idx="877">
                  <c:v>10.1</c:v>
                </c:pt>
                <c:pt idx="878">
                  <c:v>10</c:v>
                </c:pt>
                <c:pt idx="879">
                  <c:v>9.9</c:v>
                </c:pt>
                <c:pt idx="880">
                  <c:v>9.9</c:v>
                </c:pt>
                <c:pt idx="881">
                  <c:v>9.6</c:v>
                </c:pt>
                <c:pt idx="882">
                  <c:v>9.5</c:v>
                </c:pt>
                <c:pt idx="883">
                  <c:v>9.4</c:v>
                </c:pt>
                <c:pt idx="884">
                  <c:v>9.4</c:v>
                </c:pt>
                <c:pt idx="885">
                  <c:v>9.4</c:v>
                </c:pt>
                <c:pt idx="886">
                  <c:v>9.5</c:v>
                </c:pt>
                <c:pt idx="887">
                  <c:v>9.1</c:v>
                </c:pt>
                <c:pt idx="888">
                  <c:v>8.9</c:v>
                </c:pt>
                <c:pt idx="889">
                  <c:v>8.9</c:v>
                </c:pt>
                <c:pt idx="890">
                  <c:v>8.9</c:v>
                </c:pt>
                <c:pt idx="891">
                  <c:v>9</c:v>
                </c:pt>
                <c:pt idx="892">
                  <c:v>8.9</c:v>
                </c:pt>
                <c:pt idx="893">
                  <c:v>9</c:v>
                </c:pt>
                <c:pt idx="894">
                  <c:v>9.1</c:v>
                </c:pt>
                <c:pt idx="895">
                  <c:v>9.1999999999999993</c:v>
                </c:pt>
                <c:pt idx="896">
                  <c:v>8.9</c:v>
                </c:pt>
                <c:pt idx="897">
                  <c:v>9.1</c:v>
                </c:pt>
                <c:pt idx="898">
                  <c:v>9.1</c:v>
                </c:pt>
                <c:pt idx="899">
                  <c:v>9.1</c:v>
                </c:pt>
                <c:pt idx="900">
                  <c:v>9</c:v>
                </c:pt>
                <c:pt idx="901">
                  <c:v>8.9</c:v>
                </c:pt>
                <c:pt idx="902">
                  <c:v>8.8000000000000007</c:v>
                </c:pt>
                <c:pt idx="903">
                  <c:v>8.6999999999999993</c:v>
                </c:pt>
                <c:pt idx="904">
                  <c:v>8.6</c:v>
                </c:pt>
                <c:pt idx="905">
                  <c:v>8.5</c:v>
                </c:pt>
                <c:pt idx="906">
                  <c:v>8.5</c:v>
                </c:pt>
                <c:pt idx="907">
                  <c:v>8.6999999999999993</c:v>
                </c:pt>
                <c:pt idx="908">
                  <c:v>8.8000000000000007</c:v>
                </c:pt>
                <c:pt idx="909">
                  <c:v>8.8000000000000007</c:v>
                </c:pt>
                <c:pt idx="910">
                  <c:v>8.6999999999999993</c:v>
                </c:pt>
                <c:pt idx="911">
                  <c:v>8.6</c:v>
                </c:pt>
                <c:pt idx="912">
                  <c:v>8.5</c:v>
                </c:pt>
                <c:pt idx="913">
                  <c:v>8.4</c:v>
                </c:pt>
                <c:pt idx="914">
                  <c:v>8.3000000000000007</c:v>
                </c:pt>
                <c:pt idx="915">
                  <c:v>8.4</c:v>
                </c:pt>
                <c:pt idx="916">
                  <c:v>8.4</c:v>
                </c:pt>
                <c:pt idx="917">
                  <c:v>8.5</c:v>
                </c:pt>
                <c:pt idx="918">
                  <c:v>8.6</c:v>
                </c:pt>
                <c:pt idx="919">
                  <c:v>8.6999999999999993</c:v>
                </c:pt>
                <c:pt idx="920">
                  <c:v>9.1</c:v>
                </c:pt>
                <c:pt idx="921">
                  <c:v>9.1999999999999993</c:v>
                </c:pt>
                <c:pt idx="922">
                  <c:v>9.1</c:v>
                </c:pt>
                <c:pt idx="923">
                  <c:v>9.1</c:v>
                </c:pt>
                <c:pt idx="924">
                  <c:v>9.1999999999999993</c:v>
                </c:pt>
                <c:pt idx="925">
                  <c:v>9.3000000000000007</c:v>
                </c:pt>
                <c:pt idx="926">
                  <c:v>9.3000000000000007</c:v>
                </c:pt>
                <c:pt idx="927">
                  <c:v>9.1999999999999993</c:v>
                </c:pt>
                <c:pt idx="928">
                  <c:v>9.1</c:v>
                </c:pt>
                <c:pt idx="929">
                  <c:v>9.1999999999999993</c:v>
                </c:pt>
                <c:pt idx="930">
                  <c:v>9</c:v>
                </c:pt>
                <c:pt idx="931">
                  <c:v>9.1999999999999993</c:v>
                </c:pt>
                <c:pt idx="932">
                  <c:v>9.1999999999999993</c:v>
                </c:pt>
                <c:pt idx="933">
                  <c:v>9.3000000000000007</c:v>
                </c:pt>
                <c:pt idx="934">
                  <c:v>9.4</c:v>
                </c:pt>
                <c:pt idx="935">
                  <c:v>9.4</c:v>
                </c:pt>
                <c:pt idx="936">
                  <c:v>9.5</c:v>
                </c:pt>
                <c:pt idx="937">
                  <c:v>9.5</c:v>
                </c:pt>
                <c:pt idx="938">
                  <c:v>9.6</c:v>
                </c:pt>
                <c:pt idx="939">
                  <c:v>9.6</c:v>
                </c:pt>
                <c:pt idx="940">
                  <c:v>9.5</c:v>
                </c:pt>
                <c:pt idx="941">
                  <c:v>9.3000000000000007</c:v>
                </c:pt>
                <c:pt idx="942">
                  <c:v>9.1999999999999993</c:v>
                </c:pt>
                <c:pt idx="943">
                  <c:v>9.1</c:v>
                </c:pt>
                <c:pt idx="944">
                  <c:v>9.1999999999999993</c:v>
                </c:pt>
                <c:pt idx="945">
                  <c:v>9.1999999999999993</c:v>
                </c:pt>
                <c:pt idx="946">
                  <c:v>9.1</c:v>
                </c:pt>
                <c:pt idx="947">
                  <c:v>9.1</c:v>
                </c:pt>
                <c:pt idx="948">
                  <c:v>9.1</c:v>
                </c:pt>
                <c:pt idx="949">
                  <c:v>9.5</c:v>
                </c:pt>
                <c:pt idx="950">
                  <c:v>9.6</c:v>
                </c:pt>
                <c:pt idx="951">
                  <c:v>9.6</c:v>
                </c:pt>
                <c:pt idx="952">
                  <c:v>9.4</c:v>
                </c:pt>
                <c:pt idx="953">
                  <c:v>9.5</c:v>
                </c:pt>
                <c:pt idx="954">
                  <c:v>9.6999999999999993</c:v>
                </c:pt>
                <c:pt idx="955">
                  <c:v>9.6999999999999993</c:v>
                </c:pt>
                <c:pt idx="956">
                  <c:v>9.6999999999999993</c:v>
                </c:pt>
                <c:pt idx="957">
                  <c:v>9.8000000000000007</c:v>
                </c:pt>
                <c:pt idx="958">
                  <c:v>9.8000000000000007</c:v>
                </c:pt>
                <c:pt idx="959">
                  <c:v>9.8000000000000007</c:v>
                </c:pt>
                <c:pt idx="960">
                  <c:v>9.6</c:v>
                </c:pt>
                <c:pt idx="961">
                  <c:v>9.5</c:v>
                </c:pt>
                <c:pt idx="962">
                  <c:v>9.8000000000000007</c:v>
                </c:pt>
                <c:pt idx="963">
                  <c:v>10.199999999999999</c:v>
                </c:pt>
                <c:pt idx="964">
                  <c:v>10.3</c:v>
                </c:pt>
                <c:pt idx="965">
                  <c:v>10.4</c:v>
                </c:pt>
                <c:pt idx="966">
                  <c:v>10.4</c:v>
                </c:pt>
                <c:pt idx="967">
                  <c:v>10.199999999999999</c:v>
                </c:pt>
                <c:pt idx="968">
                  <c:v>10</c:v>
                </c:pt>
                <c:pt idx="969">
                  <c:v>10</c:v>
                </c:pt>
                <c:pt idx="970">
                  <c:v>9.8000000000000007</c:v>
                </c:pt>
                <c:pt idx="971">
                  <c:v>9.9</c:v>
                </c:pt>
                <c:pt idx="972">
                  <c:v>9.8000000000000007</c:v>
                </c:pt>
                <c:pt idx="973">
                  <c:v>9.9</c:v>
                </c:pt>
                <c:pt idx="974">
                  <c:v>9.8000000000000007</c:v>
                </c:pt>
                <c:pt idx="975">
                  <c:v>9.9</c:v>
                </c:pt>
                <c:pt idx="976">
                  <c:v>10</c:v>
                </c:pt>
                <c:pt idx="977">
                  <c:v>10</c:v>
                </c:pt>
                <c:pt idx="978">
                  <c:v>9.9</c:v>
                </c:pt>
                <c:pt idx="979">
                  <c:v>9.6999999999999993</c:v>
                </c:pt>
                <c:pt idx="980">
                  <c:v>9.6</c:v>
                </c:pt>
                <c:pt idx="981">
                  <c:v>9.4</c:v>
                </c:pt>
                <c:pt idx="982">
                  <c:v>9.1999999999999993</c:v>
                </c:pt>
                <c:pt idx="983">
                  <c:v>9.3000000000000007</c:v>
                </c:pt>
                <c:pt idx="984">
                  <c:v>9.4</c:v>
                </c:pt>
                <c:pt idx="985">
                  <c:v>9.3000000000000007</c:v>
                </c:pt>
                <c:pt idx="986">
                  <c:v>9.3000000000000007</c:v>
                </c:pt>
                <c:pt idx="987">
                  <c:v>9.3000000000000007</c:v>
                </c:pt>
                <c:pt idx="988">
                  <c:v>9.3000000000000007</c:v>
                </c:pt>
                <c:pt idx="989">
                  <c:v>9.1999999999999993</c:v>
                </c:pt>
                <c:pt idx="990">
                  <c:v>9.3000000000000007</c:v>
                </c:pt>
                <c:pt idx="991">
                  <c:v>9.4</c:v>
                </c:pt>
                <c:pt idx="992">
                  <c:v>9.5</c:v>
                </c:pt>
                <c:pt idx="993">
                  <c:v>9.4</c:v>
                </c:pt>
                <c:pt idx="994">
                  <c:v>9.3000000000000007</c:v>
                </c:pt>
                <c:pt idx="995">
                  <c:v>9.1999999999999993</c:v>
                </c:pt>
                <c:pt idx="996">
                  <c:v>9.1999999999999993</c:v>
                </c:pt>
                <c:pt idx="997">
                  <c:v>9.3000000000000007</c:v>
                </c:pt>
                <c:pt idx="998">
                  <c:v>9.3000000000000007</c:v>
                </c:pt>
                <c:pt idx="999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5-4CA4-8132-5C14B03E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F2955-BF13-3FCF-F717-EEB84D56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2111D-327E-4983-CC72-8139D503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83DD0-D45F-B62F-9B9B-CB37C6E85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14</xdr:col>
      <xdr:colOff>571500</xdr:colOff>
      <xdr:row>41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4DA92-D35B-4636-A695-E1B6CE3BF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DB9386-871F-4077-B1BA-B4559DA9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BF45-4A35-41E7-8936-1C6D1106531B}">
  <dimension ref="A1:C1000"/>
  <sheetViews>
    <sheetView tabSelected="1" topLeftCell="A13" workbookViewId="0">
      <selection activeCell="F26" sqref="F26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1</v>
      </c>
    </row>
    <row r="3" spans="1:3" x14ac:dyDescent="0.25">
      <c r="A3">
        <v>2</v>
      </c>
      <c r="B3">
        <v>19</v>
      </c>
      <c r="C3">
        <v>0.8</v>
      </c>
    </row>
    <row r="4" spans="1:3" x14ac:dyDescent="0.25">
      <c r="A4">
        <v>3</v>
      </c>
      <c r="B4">
        <v>19</v>
      </c>
      <c r="C4">
        <v>0.4</v>
      </c>
    </row>
    <row r="5" spans="1:3" x14ac:dyDescent="0.25">
      <c r="A5">
        <v>4</v>
      </c>
      <c r="B5">
        <v>16</v>
      </c>
      <c r="C5">
        <v>0.4</v>
      </c>
    </row>
    <row r="6" spans="1:3" x14ac:dyDescent="0.25">
      <c r="A6">
        <v>5</v>
      </c>
      <c r="B6">
        <v>16</v>
      </c>
      <c r="C6">
        <v>0.3</v>
      </c>
    </row>
    <row r="7" spans="1:3" x14ac:dyDescent="0.25">
      <c r="A7">
        <v>6</v>
      </c>
      <c r="B7">
        <v>16</v>
      </c>
      <c r="C7">
        <v>0.3</v>
      </c>
    </row>
    <row r="8" spans="1:3" x14ac:dyDescent="0.25">
      <c r="A8">
        <v>7</v>
      </c>
      <c r="B8">
        <v>17</v>
      </c>
      <c r="C8">
        <v>0.3</v>
      </c>
    </row>
    <row r="9" spans="1:3" x14ac:dyDescent="0.25">
      <c r="A9">
        <v>8</v>
      </c>
      <c r="B9">
        <v>17</v>
      </c>
      <c r="C9">
        <v>0.3</v>
      </c>
    </row>
    <row r="10" spans="1:3" x14ac:dyDescent="0.25">
      <c r="A10">
        <v>9</v>
      </c>
      <c r="B10">
        <v>14</v>
      </c>
      <c r="C10">
        <v>0.3</v>
      </c>
    </row>
    <row r="11" spans="1:3" x14ac:dyDescent="0.25">
      <c r="A11">
        <v>10</v>
      </c>
      <c r="B11">
        <v>13</v>
      </c>
      <c r="C11">
        <v>0.2</v>
      </c>
    </row>
    <row r="12" spans="1:3" x14ac:dyDescent="0.25">
      <c r="A12">
        <v>11</v>
      </c>
      <c r="B12">
        <v>18</v>
      </c>
      <c r="C12">
        <v>0.4</v>
      </c>
    </row>
    <row r="13" spans="1:3" x14ac:dyDescent="0.25">
      <c r="A13">
        <v>12</v>
      </c>
      <c r="B13">
        <v>15</v>
      </c>
      <c r="C13">
        <v>0.2</v>
      </c>
    </row>
    <row r="14" spans="1:3" x14ac:dyDescent="0.25">
      <c r="A14">
        <v>13</v>
      </c>
      <c r="B14">
        <v>16</v>
      </c>
      <c r="C14">
        <v>0.2</v>
      </c>
    </row>
    <row r="15" spans="1:3" x14ac:dyDescent="0.25">
      <c r="A15">
        <v>14</v>
      </c>
      <c r="B15">
        <v>16</v>
      </c>
      <c r="C15">
        <v>0.3</v>
      </c>
    </row>
    <row r="16" spans="1:3" x14ac:dyDescent="0.25">
      <c r="A16">
        <v>15</v>
      </c>
      <c r="B16">
        <v>14</v>
      </c>
      <c r="C16">
        <v>0.2</v>
      </c>
    </row>
    <row r="17" spans="1:3" x14ac:dyDescent="0.25">
      <c r="A17">
        <v>16</v>
      </c>
      <c r="B17">
        <v>10</v>
      </c>
      <c r="C17">
        <v>0.2</v>
      </c>
    </row>
    <row r="18" spans="1:3" x14ac:dyDescent="0.25">
      <c r="A18">
        <v>17</v>
      </c>
      <c r="B18">
        <v>13</v>
      </c>
      <c r="C18">
        <v>0.2</v>
      </c>
    </row>
    <row r="19" spans="1:3" x14ac:dyDescent="0.25">
      <c r="A19">
        <v>18</v>
      </c>
      <c r="B19">
        <v>19</v>
      </c>
      <c r="C19">
        <v>0.3</v>
      </c>
    </row>
    <row r="20" spans="1:3" x14ac:dyDescent="0.25">
      <c r="A20">
        <v>19</v>
      </c>
      <c r="B20">
        <v>16</v>
      </c>
      <c r="C20">
        <v>0.2</v>
      </c>
    </row>
    <row r="21" spans="1:3" x14ac:dyDescent="0.25">
      <c r="A21">
        <v>20</v>
      </c>
      <c r="B21">
        <v>14</v>
      </c>
      <c r="C21">
        <v>0.2</v>
      </c>
    </row>
    <row r="22" spans="1:3" x14ac:dyDescent="0.25">
      <c r="A22">
        <v>21</v>
      </c>
      <c r="B22">
        <v>14</v>
      </c>
      <c r="C22">
        <v>0.5</v>
      </c>
    </row>
    <row r="23" spans="1:3" x14ac:dyDescent="0.25">
      <c r="A23">
        <v>22</v>
      </c>
      <c r="B23">
        <v>14</v>
      </c>
      <c r="C23">
        <v>0.4</v>
      </c>
    </row>
    <row r="24" spans="1:3" x14ac:dyDescent="0.25">
      <c r="A24">
        <v>23</v>
      </c>
      <c r="B24">
        <v>12</v>
      </c>
      <c r="C24">
        <v>0.2</v>
      </c>
    </row>
    <row r="25" spans="1:3" x14ac:dyDescent="0.25">
      <c r="A25">
        <v>24</v>
      </c>
      <c r="B25">
        <v>13</v>
      </c>
      <c r="C25">
        <v>0.4</v>
      </c>
    </row>
    <row r="26" spans="1:3" x14ac:dyDescent="0.25">
      <c r="A26">
        <v>25</v>
      </c>
      <c r="B26">
        <v>15</v>
      </c>
      <c r="C26">
        <v>0.3</v>
      </c>
    </row>
    <row r="27" spans="1:3" x14ac:dyDescent="0.25">
      <c r="A27">
        <v>26</v>
      </c>
      <c r="B27">
        <v>13</v>
      </c>
      <c r="C27">
        <v>0.2</v>
      </c>
    </row>
    <row r="28" spans="1:3" x14ac:dyDescent="0.25">
      <c r="A28">
        <v>27</v>
      </c>
      <c r="B28">
        <v>15</v>
      </c>
      <c r="C28">
        <v>0.3</v>
      </c>
    </row>
    <row r="29" spans="1:3" x14ac:dyDescent="0.25">
      <c r="A29">
        <v>28</v>
      </c>
      <c r="B29">
        <v>15</v>
      </c>
      <c r="C29">
        <v>0.2</v>
      </c>
    </row>
    <row r="30" spans="1:3" x14ac:dyDescent="0.25">
      <c r="A30">
        <v>29</v>
      </c>
      <c r="B30">
        <v>18</v>
      </c>
      <c r="C30">
        <v>0.4</v>
      </c>
    </row>
    <row r="31" spans="1:3" x14ac:dyDescent="0.25">
      <c r="A31">
        <v>30</v>
      </c>
      <c r="B31">
        <v>17</v>
      </c>
      <c r="C31">
        <v>0.2</v>
      </c>
    </row>
    <row r="32" spans="1:3" x14ac:dyDescent="0.25">
      <c r="A32">
        <v>31</v>
      </c>
      <c r="B32">
        <v>16</v>
      </c>
      <c r="C32">
        <v>0.3</v>
      </c>
    </row>
    <row r="33" spans="1:3" x14ac:dyDescent="0.25">
      <c r="A33">
        <v>32</v>
      </c>
      <c r="B33">
        <v>17</v>
      </c>
      <c r="C33">
        <v>0.3</v>
      </c>
    </row>
    <row r="34" spans="1:3" x14ac:dyDescent="0.25">
      <c r="A34">
        <v>33</v>
      </c>
      <c r="B34">
        <v>14</v>
      </c>
      <c r="C34">
        <v>0.2</v>
      </c>
    </row>
    <row r="35" spans="1:3" x14ac:dyDescent="0.25">
      <c r="A35">
        <v>34</v>
      </c>
      <c r="B35">
        <v>13</v>
      </c>
      <c r="C35">
        <v>0.2</v>
      </c>
    </row>
    <row r="36" spans="1:3" x14ac:dyDescent="0.25">
      <c r="A36">
        <v>35</v>
      </c>
      <c r="B36">
        <v>13</v>
      </c>
      <c r="C36">
        <v>0.2</v>
      </c>
    </row>
    <row r="37" spans="1:3" x14ac:dyDescent="0.25">
      <c r="A37">
        <v>36</v>
      </c>
      <c r="B37">
        <v>10</v>
      </c>
      <c r="C37">
        <v>0.2</v>
      </c>
    </row>
    <row r="38" spans="1:3" x14ac:dyDescent="0.25">
      <c r="A38">
        <v>37</v>
      </c>
      <c r="B38">
        <v>10</v>
      </c>
      <c r="C38">
        <v>0.2</v>
      </c>
    </row>
    <row r="39" spans="1:3" x14ac:dyDescent="0.25">
      <c r="A39">
        <v>38</v>
      </c>
      <c r="B39">
        <v>14</v>
      </c>
      <c r="C39">
        <v>0.2</v>
      </c>
    </row>
    <row r="40" spans="1:3" x14ac:dyDescent="0.25">
      <c r="A40">
        <v>39</v>
      </c>
      <c r="B40">
        <v>11</v>
      </c>
      <c r="C40">
        <v>0.2</v>
      </c>
    </row>
    <row r="41" spans="1:3" x14ac:dyDescent="0.25">
      <c r="A41">
        <v>40</v>
      </c>
      <c r="B41">
        <v>0</v>
      </c>
      <c r="C41">
        <v>0.1</v>
      </c>
    </row>
    <row r="42" spans="1:3" x14ac:dyDescent="0.25">
      <c r="A42">
        <v>41</v>
      </c>
      <c r="B42">
        <v>10</v>
      </c>
      <c r="C42">
        <v>0.2</v>
      </c>
    </row>
    <row r="43" spans="1:3" x14ac:dyDescent="0.25">
      <c r="A43">
        <v>42</v>
      </c>
      <c r="B43">
        <v>5</v>
      </c>
      <c r="C43">
        <v>0.2</v>
      </c>
    </row>
    <row r="44" spans="1:3" x14ac:dyDescent="0.25">
      <c r="A44">
        <v>43</v>
      </c>
      <c r="B44">
        <v>14</v>
      </c>
      <c r="C44">
        <v>0.2</v>
      </c>
    </row>
    <row r="45" spans="1:3" x14ac:dyDescent="0.25">
      <c r="A45">
        <v>44</v>
      </c>
      <c r="B45">
        <v>10</v>
      </c>
      <c r="C45">
        <v>0.1</v>
      </c>
    </row>
    <row r="46" spans="1:3" x14ac:dyDescent="0.25">
      <c r="A46">
        <v>45</v>
      </c>
      <c r="B46">
        <v>17</v>
      </c>
      <c r="C46">
        <v>0.4</v>
      </c>
    </row>
    <row r="47" spans="1:3" x14ac:dyDescent="0.25">
      <c r="A47">
        <v>46</v>
      </c>
      <c r="B47">
        <v>15</v>
      </c>
      <c r="C47">
        <v>0.2</v>
      </c>
    </row>
    <row r="48" spans="1:3" x14ac:dyDescent="0.25">
      <c r="A48">
        <v>47</v>
      </c>
      <c r="B48">
        <v>10</v>
      </c>
      <c r="C48">
        <v>0.2</v>
      </c>
    </row>
    <row r="49" spans="1:3" x14ac:dyDescent="0.25">
      <c r="A49">
        <v>48</v>
      </c>
      <c r="B49">
        <v>15</v>
      </c>
      <c r="C49">
        <v>0.3</v>
      </c>
    </row>
    <row r="50" spans="1:3" x14ac:dyDescent="0.25">
      <c r="A50">
        <v>49</v>
      </c>
      <c r="B50">
        <v>14</v>
      </c>
      <c r="C50">
        <v>0.3</v>
      </c>
    </row>
    <row r="51" spans="1:3" x14ac:dyDescent="0.25">
      <c r="A51">
        <v>50</v>
      </c>
      <c r="B51">
        <v>12</v>
      </c>
      <c r="C51">
        <v>0.2</v>
      </c>
    </row>
    <row r="52" spans="1:3" x14ac:dyDescent="0.25">
      <c r="A52">
        <v>51</v>
      </c>
      <c r="B52">
        <v>18</v>
      </c>
      <c r="C52">
        <v>0.2</v>
      </c>
    </row>
    <row r="53" spans="1:3" x14ac:dyDescent="0.25">
      <c r="A53">
        <v>52</v>
      </c>
      <c r="B53">
        <v>16</v>
      </c>
      <c r="C53">
        <v>0.2</v>
      </c>
    </row>
    <row r="54" spans="1:3" x14ac:dyDescent="0.25">
      <c r="A54">
        <v>53</v>
      </c>
      <c r="B54">
        <v>14</v>
      </c>
      <c r="C54">
        <v>0.2</v>
      </c>
    </row>
    <row r="55" spans="1:3" x14ac:dyDescent="0.25">
      <c r="A55">
        <v>54</v>
      </c>
      <c r="B55">
        <v>13</v>
      </c>
      <c r="C55">
        <v>0.3</v>
      </c>
    </row>
    <row r="56" spans="1:3" x14ac:dyDescent="0.25">
      <c r="A56">
        <v>55</v>
      </c>
      <c r="B56">
        <v>10</v>
      </c>
      <c r="C56">
        <v>0.2</v>
      </c>
    </row>
    <row r="57" spans="1:3" x14ac:dyDescent="0.25">
      <c r="A57">
        <v>56</v>
      </c>
      <c r="B57">
        <v>9</v>
      </c>
      <c r="C57">
        <v>0.2</v>
      </c>
    </row>
    <row r="58" spans="1:3" x14ac:dyDescent="0.25">
      <c r="A58">
        <v>57</v>
      </c>
      <c r="B58">
        <v>6</v>
      </c>
      <c r="C58">
        <v>0.2</v>
      </c>
    </row>
    <row r="59" spans="1:3" x14ac:dyDescent="0.25">
      <c r="A59">
        <v>58</v>
      </c>
      <c r="B59">
        <v>11</v>
      </c>
      <c r="C59">
        <v>0.3</v>
      </c>
    </row>
    <row r="60" spans="1:3" x14ac:dyDescent="0.25">
      <c r="A60">
        <v>59</v>
      </c>
      <c r="B60">
        <v>0</v>
      </c>
      <c r="C60">
        <v>0.1</v>
      </c>
    </row>
    <row r="61" spans="1:3" x14ac:dyDescent="0.25">
      <c r="A61">
        <v>60</v>
      </c>
      <c r="B61">
        <v>0</v>
      </c>
      <c r="C61">
        <v>0.2</v>
      </c>
    </row>
    <row r="62" spans="1:3" x14ac:dyDescent="0.25">
      <c r="A62">
        <v>61</v>
      </c>
      <c r="B62">
        <v>9</v>
      </c>
      <c r="C62">
        <v>0.3</v>
      </c>
    </row>
    <row r="63" spans="1:3" x14ac:dyDescent="0.25">
      <c r="A63">
        <v>62</v>
      </c>
      <c r="B63">
        <v>6</v>
      </c>
      <c r="C63">
        <v>0.4</v>
      </c>
    </row>
    <row r="64" spans="1:3" x14ac:dyDescent="0.25">
      <c r="A64">
        <v>63</v>
      </c>
      <c r="B64">
        <v>11</v>
      </c>
      <c r="C64">
        <v>0.2</v>
      </c>
    </row>
    <row r="65" spans="1:3" x14ac:dyDescent="0.25">
      <c r="A65">
        <v>64</v>
      </c>
      <c r="B65">
        <v>8</v>
      </c>
      <c r="C65">
        <v>0.2</v>
      </c>
    </row>
    <row r="66" spans="1:3" x14ac:dyDescent="0.25">
      <c r="A66">
        <v>65</v>
      </c>
      <c r="B66">
        <v>15</v>
      </c>
      <c r="C66">
        <v>0.2</v>
      </c>
    </row>
    <row r="67" spans="1:3" x14ac:dyDescent="0.25">
      <c r="A67">
        <v>66</v>
      </c>
      <c r="B67">
        <v>4</v>
      </c>
      <c r="C67">
        <v>0.3</v>
      </c>
    </row>
    <row r="68" spans="1:3" x14ac:dyDescent="0.25">
      <c r="A68">
        <v>67</v>
      </c>
      <c r="B68">
        <v>17</v>
      </c>
      <c r="C68">
        <v>0.2</v>
      </c>
    </row>
    <row r="69" spans="1:3" x14ac:dyDescent="0.25">
      <c r="A69">
        <v>68</v>
      </c>
      <c r="B69">
        <v>11</v>
      </c>
      <c r="C69">
        <v>0.2</v>
      </c>
    </row>
    <row r="70" spans="1:3" x14ac:dyDescent="0.25">
      <c r="A70">
        <v>69</v>
      </c>
      <c r="B70">
        <v>14</v>
      </c>
      <c r="C70">
        <v>0.2</v>
      </c>
    </row>
    <row r="71" spans="1:3" x14ac:dyDescent="0.25">
      <c r="A71">
        <v>70</v>
      </c>
      <c r="B71">
        <v>0</v>
      </c>
      <c r="C71">
        <v>0.3</v>
      </c>
    </row>
    <row r="72" spans="1:3" x14ac:dyDescent="0.25">
      <c r="A72">
        <v>71</v>
      </c>
      <c r="B72">
        <v>14</v>
      </c>
      <c r="C72">
        <v>0.2</v>
      </c>
    </row>
    <row r="73" spans="1:3" x14ac:dyDescent="0.25">
      <c r="A73">
        <v>72</v>
      </c>
      <c r="B73">
        <v>6</v>
      </c>
      <c r="C73">
        <v>0.2</v>
      </c>
    </row>
    <row r="74" spans="1:3" x14ac:dyDescent="0.25">
      <c r="A74">
        <v>73</v>
      </c>
      <c r="B74">
        <v>12</v>
      </c>
      <c r="C74">
        <v>0.2</v>
      </c>
    </row>
    <row r="75" spans="1:3" x14ac:dyDescent="0.25">
      <c r="A75">
        <v>74</v>
      </c>
      <c r="B75">
        <v>17</v>
      </c>
      <c r="C75">
        <v>0.2</v>
      </c>
    </row>
    <row r="76" spans="1:3" x14ac:dyDescent="0.25">
      <c r="A76">
        <v>75</v>
      </c>
      <c r="B76">
        <v>2</v>
      </c>
      <c r="C76">
        <v>0.2</v>
      </c>
    </row>
    <row r="77" spans="1:3" x14ac:dyDescent="0.25">
      <c r="A77">
        <v>76</v>
      </c>
      <c r="B77">
        <v>16</v>
      </c>
      <c r="C77">
        <v>0.2</v>
      </c>
    </row>
    <row r="78" spans="1:3" x14ac:dyDescent="0.25">
      <c r="A78">
        <v>77</v>
      </c>
      <c r="B78">
        <v>9</v>
      </c>
      <c r="C78">
        <v>0.2</v>
      </c>
    </row>
    <row r="79" spans="1:3" x14ac:dyDescent="0.25">
      <c r="A79">
        <v>78</v>
      </c>
      <c r="B79">
        <v>0</v>
      </c>
      <c r="C79">
        <v>0.1</v>
      </c>
    </row>
    <row r="80" spans="1:3" x14ac:dyDescent="0.25">
      <c r="A80">
        <v>79</v>
      </c>
      <c r="B80">
        <v>18</v>
      </c>
      <c r="C80">
        <v>0.2</v>
      </c>
    </row>
    <row r="81" spans="1:3" x14ac:dyDescent="0.25">
      <c r="A81">
        <v>80</v>
      </c>
      <c r="B81">
        <v>12</v>
      </c>
      <c r="C81">
        <v>0.2</v>
      </c>
    </row>
    <row r="82" spans="1:3" x14ac:dyDescent="0.25">
      <c r="A82">
        <v>81</v>
      </c>
      <c r="B82">
        <v>10</v>
      </c>
      <c r="C82">
        <v>0.2</v>
      </c>
    </row>
    <row r="83" spans="1:3" x14ac:dyDescent="0.25">
      <c r="A83">
        <v>82</v>
      </c>
      <c r="B83">
        <v>14</v>
      </c>
      <c r="C83">
        <v>0.3</v>
      </c>
    </row>
    <row r="84" spans="1:3" x14ac:dyDescent="0.25">
      <c r="A84">
        <v>83</v>
      </c>
      <c r="B84">
        <v>13</v>
      </c>
      <c r="C84">
        <v>0.2</v>
      </c>
    </row>
    <row r="85" spans="1:3" x14ac:dyDescent="0.25">
      <c r="A85">
        <v>84</v>
      </c>
      <c r="B85">
        <v>13</v>
      </c>
      <c r="C85">
        <v>0.2</v>
      </c>
    </row>
    <row r="86" spans="1:3" x14ac:dyDescent="0.25">
      <c r="A86">
        <v>85</v>
      </c>
      <c r="B86">
        <v>14</v>
      </c>
      <c r="C86">
        <v>0.3</v>
      </c>
    </row>
    <row r="87" spans="1:3" x14ac:dyDescent="0.25">
      <c r="A87">
        <v>86</v>
      </c>
      <c r="B87">
        <v>16</v>
      </c>
      <c r="C87">
        <v>0.2</v>
      </c>
    </row>
    <row r="88" spans="1:3" x14ac:dyDescent="0.25">
      <c r="A88">
        <v>87</v>
      </c>
      <c r="B88">
        <v>13</v>
      </c>
      <c r="C88">
        <v>0.3</v>
      </c>
    </row>
    <row r="89" spans="1:3" x14ac:dyDescent="0.25">
      <c r="A89">
        <v>88</v>
      </c>
      <c r="B89">
        <v>14</v>
      </c>
      <c r="C89">
        <v>0.2</v>
      </c>
    </row>
    <row r="90" spans="1:3" x14ac:dyDescent="0.25">
      <c r="A90">
        <v>89</v>
      </c>
      <c r="B90">
        <v>5</v>
      </c>
      <c r="C90">
        <v>0.2</v>
      </c>
    </row>
    <row r="91" spans="1:3" x14ac:dyDescent="0.25">
      <c r="A91">
        <v>90</v>
      </c>
      <c r="B91">
        <v>13</v>
      </c>
      <c r="C91">
        <v>0.2</v>
      </c>
    </row>
    <row r="92" spans="1:3" x14ac:dyDescent="0.25">
      <c r="A92">
        <v>91</v>
      </c>
      <c r="B92">
        <v>7</v>
      </c>
      <c r="C92">
        <v>0.3</v>
      </c>
    </row>
    <row r="93" spans="1:3" x14ac:dyDescent="0.25">
      <c r="A93">
        <v>92</v>
      </c>
      <c r="B93">
        <v>10</v>
      </c>
      <c r="C93">
        <v>0.2</v>
      </c>
    </row>
    <row r="94" spans="1:3" x14ac:dyDescent="0.25">
      <c r="A94">
        <v>93</v>
      </c>
      <c r="B94">
        <v>9</v>
      </c>
      <c r="C94">
        <v>0.3</v>
      </c>
    </row>
    <row r="95" spans="1:3" x14ac:dyDescent="0.25">
      <c r="A95">
        <v>94</v>
      </c>
      <c r="B95">
        <v>0</v>
      </c>
      <c r="C95">
        <v>0.2</v>
      </c>
    </row>
    <row r="96" spans="1:3" x14ac:dyDescent="0.25">
      <c r="A96">
        <v>95</v>
      </c>
      <c r="B96">
        <v>0</v>
      </c>
      <c r="C96">
        <v>0.2</v>
      </c>
    </row>
    <row r="97" spans="1:3" x14ac:dyDescent="0.25">
      <c r="A97">
        <v>96</v>
      </c>
      <c r="B97">
        <v>0</v>
      </c>
      <c r="C97">
        <v>0.2</v>
      </c>
    </row>
    <row r="98" spans="1:3" x14ac:dyDescent="0.25">
      <c r="A98">
        <v>97</v>
      </c>
      <c r="B98">
        <v>0</v>
      </c>
      <c r="C98">
        <v>0.3</v>
      </c>
    </row>
    <row r="99" spans="1:3" x14ac:dyDescent="0.25">
      <c r="A99">
        <v>98</v>
      </c>
      <c r="B99">
        <v>7</v>
      </c>
      <c r="C99">
        <v>0.2</v>
      </c>
    </row>
    <row r="100" spans="1:3" x14ac:dyDescent="0.25">
      <c r="A100">
        <v>99</v>
      </c>
      <c r="B100">
        <v>1</v>
      </c>
      <c r="C100">
        <v>0.2</v>
      </c>
    </row>
    <row r="101" spans="1:3" x14ac:dyDescent="0.25">
      <c r="A101">
        <v>100</v>
      </c>
      <c r="B101">
        <v>3</v>
      </c>
      <c r="C101">
        <v>0.2</v>
      </c>
    </row>
    <row r="102" spans="1:3" x14ac:dyDescent="0.25">
      <c r="A102">
        <v>101</v>
      </c>
      <c r="B102">
        <v>3</v>
      </c>
      <c r="C102">
        <v>0.2</v>
      </c>
    </row>
    <row r="103" spans="1:3" x14ac:dyDescent="0.25">
      <c r="A103">
        <v>102</v>
      </c>
      <c r="B103">
        <v>4</v>
      </c>
      <c r="C103">
        <v>0.2</v>
      </c>
    </row>
    <row r="104" spans="1:3" x14ac:dyDescent="0.25">
      <c r="A104">
        <v>103</v>
      </c>
      <c r="B104">
        <v>0</v>
      </c>
      <c r="C104">
        <v>0.2</v>
      </c>
    </row>
    <row r="105" spans="1:3" x14ac:dyDescent="0.25">
      <c r="A105">
        <v>104</v>
      </c>
      <c r="B105">
        <v>0</v>
      </c>
      <c r="C105">
        <v>0.2</v>
      </c>
    </row>
    <row r="106" spans="1:3" x14ac:dyDescent="0.25">
      <c r="A106">
        <v>105</v>
      </c>
      <c r="B106">
        <v>11</v>
      </c>
      <c r="C106">
        <v>0.3</v>
      </c>
    </row>
    <row r="107" spans="1:3" x14ac:dyDescent="0.25">
      <c r="A107">
        <v>106</v>
      </c>
      <c r="B107">
        <v>14</v>
      </c>
      <c r="C107">
        <v>0.2</v>
      </c>
    </row>
    <row r="108" spans="1:3" x14ac:dyDescent="0.25">
      <c r="A108">
        <v>107</v>
      </c>
      <c r="B108">
        <v>0</v>
      </c>
      <c r="C108">
        <v>0.2</v>
      </c>
    </row>
    <row r="109" spans="1:3" x14ac:dyDescent="0.25">
      <c r="A109">
        <v>108</v>
      </c>
      <c r="B109">
        <v>11</v>
      </c>
      <c r="C109">
        <v>0.2</v>
      </c>
    </row>
    <row r="110" spans="1:3" x14ac:dyDescent="0.25">
      <c r="A110">
        <v>109</v>
      </c>
      <c r="B110">
        <v>0</v>
      </c>
      <c r="C110">
        <v>0.2</v>
      </c>
    </row>
    <row r="111" spans="1:3" x14ac:dyDescent="0.25">
      <c r="A111">
        <v>110</v>
      </c>
      <c r="B111">
        <v>0</v>
      </c>
      <c r="C111">
        <v>0.2</v>
      </c>
    </row>
    <row r="112" spans="1:3" x14ac:dyDescent="0.25">
      <c r="A112">
        <v>111</v>
      </c>
      <c r="B112">
        <v>0</v>
      </c>
      <c r="C112">
        <v>0.2</v>
      </c>
    </row>
    <row r="113" spans="1:3" x14ac:dyDescent="0.25">
      <c r="A113">
        <v>112</v>
      </c>
      <c r="B113">
        <v>0</v>
      </c>
      <c r="C113">
        <v>0.2</v>
      </c>
    </row>
    <row r="114" spans="1:3" x14ac:dyDescent="0.25">
      <c r="A114">
        <v>113</v>
      </c>
      <c r="B114">
        <v>0</v>
      </c>
      <c r="C114">
        <v>0.2</v>
      </c>
    </row>
    <row r="115" spans="1:3" x14ac:dyDescent="0.25">
      <c r="A115">
        <v>114</v>
      </c>
      <c r="B115">
        <v>15</v>
      </c>
      <c r="C115">
        <v>0.3</v>
      </c>
    </row>
    <row r="116" spans="1:3" x14ac:dyDescent="0.25">
      <c r="A116">
        <v>115</v>
      </c>
      <c r="B116">
        <v>14</v>
      </c>
      <c r="C116">
        <v>0.3</v>
      </c>
    </row>
    <row r="117" spans="1:3" x14ac:dyDescent="0.25">
      <c r="A117">
        <v>116</v>
      </c>
      <c r="B117">
        <v>0</v>
      </c>
      <c r="C117">
        <v>0.4</v>
      </c>
    </row>
    <row r="118" spans="1:3" x14ac:dyDescent="0.25">
      <c r="A118">
        <v>117</v>
      </c>
      <c r="B118">
        <v>0</v>
      </c>
      <c r="C118">
        <v>0.2</v>
      </c>
    </row>
    <row r="119" spans="1:3" x14ac:dyDescent="0.25">
      <c r="A119">
        <v>118</v>
      </c>
      <c r="B119">
        <v>1</v>
      </c>
      <c r="C119">
        <v>0.2</v>
      </c>
    </row>
    <row r="120" spans="1:3" x14ac:dyDescent="0.25">
      <c r="A120">
        <v>119</v>
      </c>
      <c r="B120">
        <v>0</v>
      </c>
      <c r="C120">
        <v>0.3</v>
      </c>
    </row>
    <row r="121" spans="1:3" x14ac:dyDescent="0.25">
      <c r="A121">
        <v>120</v>
      </c>
      <c r="B121">
        <v>0</v>
      </c>
      <c r="C121">
        <v>0.3</v>
      </c>
    </row>
    <row r="122" spans="1:3" x14ac:dyDescent="0.25">
      <c r="A122">
        <v>121</v>
      </c>
      <c r="B122">
        <v>0</v>
      </c>
      <c r="C122">
        <v>0.3</v>
      </c>
    </row>
    <row r="123" spans="1:3" x14ac:dyDescent="0.25">
      <c r="A123">
        <v>122</v>
      </c>
      <c r="B123">
        <v>0</v>
      </c>
      <c r="C123">
        <v>0.3</v>
      </c>
    </row>
    <row r="124" spans="1:3" x14ac:dyDescent="0.25">
      <c r="A124">
        <v>123</v>
      </c>
      <c r="B124">
        <v>0</v>
      </c>
      <c r="C124">
        <v>0.3</v>
      </c>
    </row>
    <row r="125" spans="1:3" x14ac:dyDescent="0.25">
      <c r="A125">
        <v>124</v>
      </c>
      <c r="B125">
        <v>9</v>
      </c>
      <c r="C125">
        <v>0.3</v>
      </c>
    </row>
    <row r="126" spans="1:3" x14ac:dyDescent="0.25">
      <c r="A126">
        <v>125</v>
      </c>
      <c r="B126">
        <v>9</v>
      </c>
      <c r="C126">
        <v>0.3</v>
      </c>
    </row>
    <row r="127" spans="1:3" x14ac:dyDescent="0.25">
      <c r="A127">
        <v>126</v>
      </c>
      <c r="B127">
        <v>0</v>
      </c>
      <c r="C127">
        <v>0.2</v>
      </c>
    </row>
    <row r="128" spans="1:3" x14ac:dyDescent="0.25">
      <c r="A128">
        <v>127</v>
      </c>
      <c r="B128">
        <v>0</v>
      </c>
      <c r="C128">
        <v>0.2</v>
      </c>
    </row>
    <row r="129" spans="1:3" x14ac:dyDescent="0.25">
      <c r="A129">
        <v>128</v>
      </c>
      <c r="B129">
        <v>0</v>
      </c>
      <c r="C129">
        <v>0.3</v>
      </c>
    </row>
    <row r="130" spans="1:3" x14ac:dyDescent="0.25">
      <c r="A130">
        <v>129</v>
      </c>
      <c r="B130">
        <v>0</v>
      </c>
      <c r="C130">
        <v>0.3</v>
      </c>
    </row>
    <row r="131" spans="1:3" x14ac:dyDescent="0.25">
      <c r="A131">
        <v>130</v>
      </c>
      <c r="B131">
        <v>0</v>
      </c>
      <c r="C131">
        <v>0.3</v>
      </c>
    </row>
    <row r="132" spans="1:3" x14ac:dyDescent="0.25">
      <c r="A132">
        <v>131</v>
      </c>
      <c r="B132">
        <v>0</v>
      </c>
      <c r="C132">
        <v>0.3</v>
      </c>
    </row>
    <row r="133" spans="1:3" x14ac:dyDescent="0.25">
      <c r="A133">
        <v>132</v>
      </c>
      <c r="B133">
        <v>0</v>
      </c>
      <c r="C133">
        <v>0.3</v>
      </c>
    </row>
    <row r="134" spans="1:3" x14ac:dyDescent="0.25">
      <c r="A134">
        <v>133</v>
      </c>
      <c r="B134">
        <v>0</v>
      </c>
      <c r="C134">
        <v>0.4</v>
      </c>
    </row>
    <row r="135" spans="1:3" x14ac:dyDescent="0.25">
      <c r="A135">
        <v>134</v>
      </c>
      <c r="B135">
        <v>0</v>
      </c>
      <c r="C135">
        <v>0.4</v>
      </c>
    </row>
    <row r="136" spans="1:3" x14ac:dyDescent="0.25">
      <c r="A136">
        <v>135</v>
      </c>
      <c r="B136">
        <v>0</v>
      </c>
      <c r="C136">
        <v>0.3</v>
      </c>
    </row>
    <row r="137" spans="1:3" x14ac:dyDescent="0.25">
      <c r="A137">
        <v>136</v>
      </c>
      <c r="B137">
        <v>0</v>
      </c>
      <c r="C137">
        <v>0.3</v>
      </c>
    </row>
    <row r="138" spans="1:3" x14ac:dyDescent="0.25">
      <c r="A138">
        <v>137</v>
      </c>
      <c r="B138">
        <v>0</v>
      </c>
      <c r="C138">
        <v>0.3</v>
      </c>
    </row>
    <row r="139" spans="1:3" x14ac:dyDescent="0.25">
      <c r="A139">
        <v>138</v>
      </c>
      <c r="B139">
        <v>0</v>
      </c>
      <c r="C139">
        <v>0.3</v>
      </c>
    </row>
    <row r="140" spans="1:3" x14ac:dyDescent="0.25">
      <c r="A140">
        <v>139</v>
      </c>
      <c r="B140">
        <v>0</v>
      </c>
      <c r="C140">
        <v>0.4</v>
      </c>
    </row>
    <row r="141" spans="1:3" x14ac:dyDescent="0.25">
      <c r="A141">
        <v>140</v>
      </c>
      <c r="B141">
        <v>0</v>
      </c>
      <c r="C141">
        <v>0.4</v>
      </c>
    </row>
    <row r="142" spans="1:3" x14ac:dyDescent="0.25">
      <c r="A142">
        <v>141</v>
      </c>
      <c r="B142">
        <v>0</v>
      </c>
      <c r="C142">
        <v>0.3</v>
      </c>
    </row>
    <row r="143" spans="1:3" x14ac:dyDescent="0.25">
      <c r="A143">
        <v>142</v>
      </c>
      <c r="B143">
        <v>0</v>
      </c>
      <c r="C143">
        <v>0.4</v>
      </c>
    </row>
    <row r="144" spans="1:3" x14ac:dyDescent="0.25">
      <c r="A144">
        <v>143</v>
      </c>
      <c r="B144">
        <v>0</v>
      </c>
      <c r="C144">
        <v>0.4</v>
      </c>
    </row>
    <row r="145" spans="1:3" x14ac:dyDescent="0.25">
      <c r="A145">
        <v>144</v>
      </c>
      <c r="B145">
        <v>0</v>
      </c>
      <c r="C145">
        <v>0.3</v>
      </c>
    </row>
    <row r="146" spans="1:3" x14ac:dyDescent="0.25">
      <c r="A146">
        <v>145</v>
      </c>
      <c r="B146">
        <v>0</v>
      </c>
      <c r="C146">
        <v>0.3</v>
      </c>
    </row>
    <row r="147" spans="1:3" x14ac:dyDescent="0.25">
      <c r="A147">
        <v>146</v>
      </c>
      <c r="B147">
        <v>0</v>
      </c>
      <c r="C147">
        <v>0.4</v>
      </c>
    </row>
    <row r="148" spans="1:3" x14ac:dyDescent="0.25">
      <c r="A148">
        <v>147</v>
      </c>
      <c r="B148">
        <v>0</v>
      </c>
      <c r="C148">
        <v>0.4</v>
      </c>
    </row>
    <row r="149" spans="1:3" x14ac:dyDescent="0.25">
      <c r="A149">
        <v>148</v>
      </c>
      <c r="B149">
        <v>0</v>
      </c>
      <c r="C149">
        <v>0.3</v>
      </c>
    </row>
    <row r="150" spans="1:3" x14ac:dyDescent="0.25">
      <c r="A150">
        <v>149</v>
      </c>
      <c r="B150">
        <v>0</v>
      </c>
      <c r="C150">
        <v>0.4</v>
      </c>
    </row>
    <row r="151" spans="1:3" x14ac:dyDescent="0.25">
      <c r="A151">
        <v>150</v>
      </c>
      <c r="B151">
        <v>0</v>
      </c>
      <c r="C151">
        <v>0.4</v>
      </c>
    </row>
    <row r="152" spans="1:3" x14ac:dyDescent="0.25">
      <c r="A152">
        <v>151</v>
      </c>
      <c r="B152">
        <v>0</v>
      </c>
      <c r="C152">
        <v>0.3</v>
      </c>
    </row>
    <row r="153" spans="1:3" x14ac:dyDescent="0.25">
      <c r="A153">
        <v>152</v>
      </c>
      <c r="B153">
        <v>0</v>
      </c>
      <c r="C153">
        <v>0.3</v>
      </c>
    </row>
    <row r="154" spans="1:3" x14ac:dyDescent="0.25">
      <c r="A154">
        <v>153</v>
      </c>
      <c r="B154">
        <v>0</v>
      </c>
      <c r="C154">
        <v>0.3</v>
      </c>
    </row>
    <row r="155" spans="1:3" x14ac:dyDescent="0.25">
      <c r="A155">
        <v>154</v>
      </c>
      <c r="B155">
        <v>0</v>
      </c>
      <c r="C155">
        <v>0.3</v>
      </c>
    </row>
    <row r="156" spans="1:3" x14ac:dyDescent="0.25">
      <c r="A156">
        <v>155</v>
      </c>
      <c r="B156">
        <v>0</v>
      </c>
      <c r="C156">
        <v>0.3</v>
      </c>
    </row>
    <row r="157" spans="1:3" x14ac:dyDescent="0.25">
      <c r="A157">
        <v>156</v>
      </c>
      <c r="B157">
        <v>0</v>
      </c>
      <c r="C157">
        <v>0.3</v>
      </c>
    </row>
    <row r="158" spans="1:3" x14ac:dyDescent="0.25">
      <c r="A158">
        <v>157</v>
      </c>
      <c r="B158">
        <v>0</v>
      </c>
      <c r="C158">
        <v>0.3</v>
      </c>
    </row>
    <row r="159" spans="1:3" x14ac:dyDescent="0.25">
      <c r="A159">
        <v>158</v>
      </c>
      <c r="B159">
        <v>0</v>
      </c>
      <c r="C159">
        <v>0.3</v>
      </c>
    </row>
    <row r="160" spans="1:3" x14ac:dyDescent="0.25">
      <c r="A160">
        <v>159</v>
      </c>
      <c r="B160">
        <v>0</v>
      </c>
      <c r="C160">
        <v>0.3</v>
      </c>
    </row>
    <row r="161" spans="1:3" x14ac:dyDescent="0.25">
      <c r="A161">
        <v>160</v>
      </c>
      <c r="B161">
        <v>0</v>
      </c>
      <c r="C161">
        <v>0.4</v>
      </c>
    </row>
    <row r="162" spans="1:3" x14ac:dyDescent="0.25">
      <c r="A162">
        <v>161</v>
      </c>
      <c r="B162">
        <v>0</v>
      </c>
      <c r="C162">
        <v>0.4</v>
      </c>
    </row>
    <row r="163" spans="1:3" x14ac:dyDescent="0.25">
      <c r="A163">
        <v>162</v>
      </c>
      <c r="B163">
        <v>0</v>
      </c>
      <c r="C163">
        <v>0.3</v>
      </c>
    </row>
    <row r="164" spans="1:3" x14ac:dyDescent="0.25">
      <c r="A164">
        <v>163</v>
      </c>
      <c r="B164">
        <v>0</v>
      </c>
      <c r="C164">
        <v>0.4</v>
      </c>
    </row>
    <row r="165" spans="1:3" x14ac:dyDescent="0.25">
      <c r="A165">
        <v>164</v>
      </c>
      <c r="B165">
        <v>0</v>
      </c>
      <c r="C165">
        <v>0.3</v>
      </c>
    </row>
    <row r="166" spans="1:3" x14ac:dyDescent="0.25">
      <c r="A166">
        <v>165</v>
      </c>
      <c r="B166">
        <v>0</v>
      </c>
      <c r="C166">
        <v>0.4</v>
      </c>
    </row>
    <row r="167" spans="1:3" x14ac:dyDescent="0.25">
      <c r="A167">
        <v>166</v>
      </c>
      <c r="B167">
        <v>0</v>
      </c>
      <c r="C167">
        <v>0.5</v>
      </c>
    </row>
    <row r="168" spans="1:3" x14ac:dyDescent="0.25">
      <c r="A168">
        <v>167</v>
      </c>
      <c r="B168">
        <v>0</v>
      </c>
      <c r="C168">
        <v>0.5</v>
      </c>
    </row>
    <row r="169" spans="1:3" x14ac:dyDescent="0.25">
      <c r="A169">
        <v>168</v>
      </c>
      <c r="B169">
        <v>0</v>
      </c>
      <c r="C169">
        <v>0.5</v>
      </c>
    </row>
    <row r="170" spans="1:3" x14ac:dyDescent="0.25">
      <c r="A170">
        <v>169</v>
      </c>
      <c r="B170">
        <v>0</v>
      </c>
      <c r="C170">
        <v>0.5</v>
      </c>
    </row>
    <row r="171" spans="1:3" x14ac:dyDescent="0.25">
      <c r="A171">
        <v>170</v>
      </c>
      <c r="B171">
        <v>0</v>
      </c>
      <c r="C171">
        <v>0.5</v>
      </c>
    </row>
    <row r="172" spans="1:3" x14ac:dyDescent="0.25">
      <c r="A172">
        <v>171</v>
      </c>
      <c r="B172">
        <v>0</v>
      </c>
      <c r="C172">
        <v>0.4</v>
      </c>
    </row>
    <row r="173" spans="1:3" x14ac:dyDescent="0.25">
      <c r="A173">
        <v>172</v>
      </c>
      <c r="B173">
        <v>0</v>
      </c>
      <c r="C173">
        <v>0.3</v>
      </c>
    </row>
    <row r="174" spans="1:3" x14ac:dyDescent="0.25">
      <c r="A174">
        <v>173</v>
      </c>
      <c r="B174">
        <v>0</v>
      </c>
      <c r="C174">
        <v>0.3</v>
      </c>
    </row>
    <row r="175" spans="1:3" x14ac:dyDescent="0.25">
      <c r="A175">
        <v>174</v>
      </c>
      <c r="B175">
        <v>0</v>
      </c>
      <c r="C175">
        <v>0.5</v>
      </c>
    </row>
    <row r="176" spans="1:3" x14ac:dyDescent="0.25">
      <c r="A176">
        <v>175</v>
      </c>
      <c r="B176">
        <v>0</v>
      </c>
      <c r="C176">
        <v>0.5</v>
      </c>
    </row>
    <row r="177" spans="1:3" x14ac:dyDescent="0.25">
      <c r="A177">
        <v>176</v>
      </c>
      <c r="B177">
        <v>0</v>
      </c>
      <c r="C177">
        <v>0.4</v>
      </c>
    </row>
    <row r="178" spans="1:3" x14ac:dyDescent="0.25">
      <c r="A178">
        <v>177</v>
      </c>
      <c r="B178">
        <v>0</v>
      </c>
      <c r="C178">
        <v>0.3</v>
      </c>
    </row>
    <row r="179" spans="1:3" x14ac:dyDescent="0.25">
      <c r="A179">
        <v>178</v>
      </c>
      <c r="B179">
        <v>0</v>
      </c>
      <c r="C179">
        <v>0.3</v>
      </c>
    </row>
    <row r="180" spans="1:3" x14ac:dyDescent="0.25">
      <c r="A180">
        <v>179</v>
      </c>
      <c r="B180">
        <v>0</v>
      </c>
      <c r="C180">
        <v>0.4</v>
      </c>
    </row>
    <row r="181" spans="1:3" x14ac:dyDescent="0.25">
      <c r="A181">
        <v>180</v>
      </c>
      <c r="B181">
        <v>0</v>
      </c>
      <c r="C181">
        <v>0.4</v>
      </c>
    </row>
    <row r="182" spans="1:3" x14ac:dyDescent="0.25">
      <c r="A182">
        <v>181</v>
      </c>
      <c r="B182">
        <v>0</v>
      </c>
      <c r="C182">
        <v>0.3</v>
      </c>
    </row>
    <row r="183" spans="1:3" x14ac:dyDescent="0.25">
      <c r="A183">
        <v>182</v>
      </c>
      <c r="B183">
        <v>0</v>
      </c>
      <c r="C183">
        <v>0.4</v>
      </c>
    </row>
    <row r="184" spans="1:3" x14ac:dyDescent="0.25">
      <c r="A184">
        <v>183</v>
      </c>
      <c r="B184">
        <v>0</v>
      </c>
      <c r="C184">
        <v>0.3</v>
      </c>
    </row>
    <row r="185" spans="1:3" x14ac:dyDescent="0.25">
      <c r="A185">
        <v>184</v>
      </c>
      <c r="B185">
        <v>0</v>
      </c>
      <c r="C185">
        <v>0.3</v>
      </c>
    </row>
    <row r="186" spans="1:3" x14ac:dyDescent="0.25">
      <c r="A186">
        <v>185</v>
      </c>
      <c r="B186">
        <v>0</v>
      </c>
      <c r="C186">
        <v>0.4</v>
      </c>
    </row>
    <row r="187" spans="1:3" x14ac:dyDescent="0.25">
      <c r="A187">
        <v>186</v>
      </c>
      <c r="B187">
        <v>0</v>
      </c>
      <c r="C187">
        <v>0.5</v>
      </c>
    </row>
    <row r="188" spans="1:3" x14ac:dyDescent="0.25">
      <c r="A188">
        <v>187</v>
      </c>
      <c r="B188">
        <v>0</v>
      </c>
      <c r="C188">
        <v>0.4</v>
      </c>
    </row>
    <row r="189" spans="1:3" x14ac:dyDescent="0.25">
      <c r="A189">
        <v>188</v>
      </c>
      <c r="B189">
        <v>0</v>
      </c>
      <c r="C189">
        <v>0.5</v>
      </c>
    </row>
    <row r="190" spans="1:3" x14ac:dyDescent="0.25">
      <c r="A190">
        <v>189</v>
      </c>
      <c r="B190">
        <v>0</v>
      </c>
      <c r="C190">
        <v>0.5</v>
      </c>
    </row>
    <row r="191" spans="1:3" x14ac:dyDescent="0.25">
      <c r="A191">
        <v>190</v>
      </c>
      <c r="B191">
        <v>0</v>
      </c>
      <c r="C191">
        <v>0.4</v>
      </c>
    </row>
    <row r="192" spans="1:3" x14ac:dyDescent="0.25">
      <c r="A192">
        <v>191</v>
      </c>
      <c r="B192">
        <v>0</v>
      </c>
      <c r="C192">
        <v>0.4</v>
      </c>
    </row>
    <row r="193" spans="1:3" x14ac:dyDescent="0.25">
      <c r="A193">
        <v>192</v>
      </c>
      <c r="B193">
        <v>0</v>
      </c>
      <c r="C193">
        <v>0.3</v>
      </c>
    </row>
    <row r="194" spans="1:3" x14ac:dyDescent="0.25">
      <c r="A194">
        <v>193</v>
      </c>
      <c r="B194">
        <v>0</v>
      </c>
      <c r="C194">
        <v>0.5</v>
      </c>
    </row>
    <row r="195" spans="1:3" x14ac:dyDescent="0.25">
      <c r="A195">
        <v>194</v>
      </c>
      <c r="B195">
        <v>0</v>
      </c>
      <c r="C195">
        <v>0.4</v>
      </c>
    </row>
    <row r="196" spans="1:3" x14ac:dyDescent="0.25">
      <c r="A196">
        <v>195</v>
      </c>
      <c r="B196">
        <v>0</v>
      </c>
      <c r="C196">
        <v>0.4</v>
      </c>
    </row>
    <row r="197" spans="1:3" x14ac:dyDescent="0.25">
      <c r="A197">
        <v>196</v>
      </c>
      <c r="B197">
        <v>0</v>
      </c>
      <c r="C197">
        <v>0.3</v>
      </c>
    </row>
    <row r="198" spans="1:3" x14ac:dyDescent="0.25">
      <c r="A198">
        <v>197</v>
      </c>
      <c r="B198">
        <v>0</v>
      </c>
      <c r="C198">
        <v>0.3</v>
      </c>
    </row>
    <row r="199" spans="1:3" x14ac:dyDescent="0.25">
      <c r="A199">
        <v>198</v>
      </c>
      <c r="B199">
        <v>0</v>
      </c>
      <c r="C199">
        <v>0.3</v>
      </c>
    </row>
    <row r="200" spans="1:3" x14ac:dyDescent="0.25">
      <c r="A200">
        <v>199</v>
      </c>
      <c r="B200">
        <v>0</v>
      </c>
      <c r="C200">
        <v>0.3</v>
      </c>
    </row>
    <row r="201" spans="1:3" x14ac:dyDescent="0.25">
      <c r="A201">
        <v>200</v>
      </c>
      <c r="B201">
        <v>0</v>
      </c>
      <c r="C201">
        <v>0.3</v>
      </c>
    </row>
    <row r="202" spans="1:3" x14ac:dyDescent="0.25">
      <c r="A202">
        <v>201</v>
      </c>
      <c r="B202">
        <v>0</v>
      </c>
      <c r="C202">
        <v>0.3</v>
      </c>
    </row>
    <row r="203" spans="1:3" x14ac:dyDescent="0.25">
      <c r="A203">
        <v>202</v>
      </c>
      <c r="B203">
        <v>0</v>
      </c>
      <c r="C203">
        <v>0.3</v>
      </c>
    </row>
    <row r="204" spans="1:3" x14ac:dyDescent="0.25">
      <c r="A204">
        <v>203</v>
      </c>
      <c r="B204">
        <v>0</v>
      </c>
      <c r="C204">
        <v>0.3</v>
      </c>
    </row>
    <row r="205" spans="1:3" x14ac:dyDescent="0.25">
      <c r="A205">
        <v>204</v>
      </c>
      <c r="B205">
        <v>0</v>
      </c>
      <c r="C205">
        <v>0.3</v>
      </c>
    </row>
    <row r="206" spans="1:3" x14ac:dyDescent="0.25">
      <c r="A206">
        <v>205</v>
      </c>
      <c r="B206">
        <v>0</v>
      </c>
      <c r="C206">
        <v>0.3</v>
      </c>
    </row>
    <row r="207" spans="1:3" x14ac:dyDescent="0.25">
      <c r="A207">
        <v>206</v>
      </c>
      <c r="B207">
        <v>0</v>
      </c>
      <c r="C207">
        <v>0.3</v>
      </c>
    </row>
    <row r="208" spans="1:3" x14ac:dyDescent="0.25">
      <c r="A208">
        <v>207</v>
      </c>
      <c r="B208">
        <v>0</v>
      </c>
      <c r="C208">
        <v>0.4</v>
      </c>
    </row>
    <row r="209" spans="1:3" x14ac:dyDescent="0.25">
      <c r="A209">
        <v>208</v>
      </c>
      <c r="B209">
        <v>0</v>
      </c>
      <c r="C209">
        <v>0.4</v>
      </c>
    </row>
    <row r="210" spans="1:3" x14ac:dyDescent="0.25">
      <c r="A210">
        <v>209</v>
      </c>
      <c r="B210">
        <v>0</v>
      </c>
      <c r="C210">
        <v>0.4</v>
      </c>
    </row>
    <row r="211" spans="1:3" x14ac:dyDescent="0.25">
      <c r="A211">
        <v>210</v>
      </c>
      <c r="B211">
        <v>0</v>
      </c>
      <c r="C211">
        <v>0.3</v>
      </c>
    </row>
    <row r="212" spans="1:3" x14ac:dyDescent="0.25">
      <c r="A212">
        <v>211</v>
      </c>
      <c r="B212">
        <v>0</v>
      </c>
      <c r="C212">
        <v>0.3</v>
      </c>
    </row>
    <row r="213" spans="1:3" x14ac:dyDescent="0.25">
      <c r="A213">
        <v>212</v>
      </c>
      <c r="B213">
        <v>0</v>
      </c>
      <c r="C213">
        <v>0.4</v>
      </c>
    </row>
    <row r="214" spans="1:3" x14ac:dyDescent="0.25">
      <c r="A214">
        <v>213</v>
      </c>
      <c r="B214">
        <v>0</v>
      </c>
      <c r="C214">
        <v>0.4</v>
      </c>
    </row>
    <row r="215" spans="1:3" x14ac:dyDescent="0.25">
      <c r="A215">
        <v>214</v>
      </c>
      <c r="B215">
        <v>0</v>
      </c>
      <c r="C215">
        <v>0.5</v>
      </c>
    </row>
    <row r="216" spans="1:3" x14ac:dyDescent="0.25">
      <c r="A216">
        <v>215</v>
      </c>
      <c r="B216">
        <v>0</v>
      </c>
      <c r="C216">
        <v>0.5</v>
      </c>
    </row>
    <row r="217" spans="1:3" x14ac:dyDescent="0.25">
      <c r="A217">
        <v>216</v>
      </c>
      <c r="B217">
        <v>0</v>
      </c>
      <c r="C217">
        <v>0.3</v>
      </c>
    </row>
    <row r="218" spans="1:3" x14ac:dyDescent="0.25">
      <c r="A218">
        <v>217</v>
      </c>
      <c r="B218">
        <v>0</v>
      </c>
      <c r="C218">
        <v>0.3</v>
      </c>
    </row>
    <row r="219" spans="1:3" x14ac:dyDescent="0.25">
      <c r="A219">
        <v>218</v>
      </c>
      <c r="B219">
        <v>0</v>
      </c>
      <c r="C219">
        <v>0.4</v>
      </c>
    </row>
    <row r="220" spans="1:3" x14ac:dyDescent="0.25">
      <c r="A220">
        <v>219</v>
      </c>
      <c r="B220">
        <v>0</v>
      </c>
      <c r="C220">
        <v>0.4</v>
      </c>
    </row>
    <row r="221" spans="1:3" x14ac:dyDescent="0.25">
      <c r="A221">
        <v>220</v>
      </c>
      <c r="B221">
        <v>0</v>
      </c>
      <c r="C221">
        <v>0.3</v>
      </c>
    </row>
    <row r="222" spans="1:3" x14ac:dyDescent="0.25">
      <c r="A222">
        <v>221</v>
      </c>
      <c r="B222">
        <v>0</v>
      </c>
      <c r="C222">
        <v>0.5</v>
      </c>
    </row>
    <row r="223" spans="1:3" x14ac:dyDescent="0.25">
      <c r="A223">
        <v>222</v>
      </c>
      <c r="B223">
        <v>0</v>
      </c>
      <c r="C223">
        <v>0.3</v>
      </c>
    </row>
    <row r="224" spans="1:3" x14ac:dyDescent="0.25">
      <c r="A224">
        <v>223</v>
      </c>
      <c r="B224">
        <v>0</v>
      </c>
      <c r="C224">
        <v>0.4</v>
      </c>
    </row>
    <row r="225" spans="1:3" x14ac:dyDescent="0.25">
      <c r="A225">
        <v>224</v>
      </c>
      <c r="B225">
        <v>0</v>
      </c>
      <c r="C225">
        <v>0.5</v>
      </c>
    </row>
    <row r="226" spans="1:3" x14ac:dyDescent="0.25">
      <c r="A226">
        <v>225</v>
      </c>
      <c r="B226">
        <v>0</v>
      </c>
      <c r="C226">
        <v>0.4</v>
      </c>
    </row>
    <row r="227" spans="1:3" x14ac:dyDescent="0.25">
      <c r="A227">
        <v>226</v>
      </c>
      <c r="B227">
        <v>0</v>
      </c>
      <c r="C227">
        <v>0.4</v>
      </c>
    </row>
    <row r="228" spans="1:3" x14ac:dyDescent="0.25">
      <c r="A228">
        <v>227</v>
      </c>
      <c r="B228">
        <v>0</v>
      </c>
      <c r="C228">
        <v>0.4</v>
      </c>
    </row>
    <row r="229" spans="1:3" x14ac:dyDescent="0.25">
      <c r="A229">
        <v>228</v>
      </c>
      <c r="B229">
        <v>0</v>
      </c>
      <c r="C229">
        <v>0.4</v>
      </c>
    </row>
    <row r="230" spans="1:3" x14ac:dyDescent="0.25">
      <c r="A230">
        <v>229</v>
      </c>
      <c r="B230">
        <v>0</v>
      </c>
      <c r="C230">
        <v>0.4</v>
      </c>
    </row>
    <row r="231" spans="1:3" x14ac:dyDescent="0.25">
      <c r="A231">
        <v>230</v>
      </c>
      <c r="B231">
        <v>0</v>
      </c>
      <c r="C231">
        <v>0.4</v>
      </c>
    </row>
    <row r="232" spans="1:3" x14ac:dyDescent="0.25">
      <c r="A232">
        <v>231</v>
      </c>
      <c r="B232">
        <v>0</v>
      </c>
      <c r="C232">
        <v>0.4</v>
      </c>
    </row>
    <row r="233" spans="1:3" x14ac:dyDescent="0.25">
      <c r="A233">
        <v>232</v>
      </c>
      <c r="B233">
        <v>0</v>
      </c>
      <c r="C233">
        <v>0.4</v>
      </c>
    </row>
    <row r="234" spans="1:3" x14ac:dyDescent="0.25">
      <c r="A234">
        <v>233</v>
      </c>
      <c r="B234">
        <v>0</v>
      </c>
      <c r="C234">
        <v>0.3</v>
      </c>
    </row>
    <row r="235" spans="1:3" x14ac:dyDescent="0.25">
      <c r="A235">
        <v>234</v>
      </c>
      <c r="B235">
        <v>0</v>
      </c>
      <c r="C235">
        <v>0.3</v>
      </c>
    </row>
    <row r="236" spans="1:3" x14ac:dyDescent="0.25">
      <c r="A236">
        <v>235</v>
      </c>
      <c r="B236">
        <v>0</v>
      </c>
      <c r="C236">
        <v>0.4</v>
      </c>
    </row>
    <row r="237" spans="1:3" x14ac:dyDescent="0.25">
      <c r="A237">
        <v>236</v>
      </c>
      <c r="B237">
        <v>0</v>
      </c>
      <c r="C237">
        <v>0.3</v>
      </c>
    </row>
    <row r="238" spans="1:3" x14ac:dyDescent="0.25">
      <c r="A238">
        <v>237</v>
      </c>
      <c r="B238">
        <v>0</v>
      </c>
      <c r="C238">
        <v>0.4</v>
      </c>
    </row>
    <row r="239" spans="1:3" x14ac:dyDescent="0.25">
      <c r="A239">
        <v>238</v>
      </c>
      <c r="B239">
        <v>0</v>
      </c>
      <c r="C239">
        <v>0.3</v>
      </c>
    </row>
    <row r="240" spans="1:3" x14ac:dyDescent="0.25">
      <c r="A240">
        <v>239</v>
      </c>
      <c r="B240">
        <v>0</v>
      </c>
      <c r="C240">
        <v>0.3</v>
      </c>
    </row>
    <row r="241" spans="1:3" x14ac:dyDescent="0.25">
      <c r="A241">
        <v>240</v>
      </c>
      <c r="B241">
        <v>0</v>
      </c>
      <c r="C241">
        <v>0.3</v>
      </c>
    </row>
    <row r="242" spans="1:3" x14ac:dyDescent="0.25">
      <c r="A242">
        <v>241</v>
      </c>
      <c r="B242">
        <v>0</v>
      </c>
      <c r="C242">
        <v>0.4</v>
      </c>
    </row>
    <row r="243" spans="1:3" x14ac:dyDescent="0.25">
      <c r="A243">
        <v>242</v>
      </c>
      <c r="B243">
        <v>0</v>
      </c>
      <c r="C243">
        <v>0.4</v>
      </c>
    </row>
    <row r="244" spans="1:3" x14ac:dyDescent="0.25">
      <c r="A244">
        <v>243</v>
      </c>
      <c r="B244">
        <v>0</v>
      </c>
      <c r="C244">
        <v>0.4</v>
      </c>
    </row>
    <row r="245" spans="1:3" x14ac:dyDescent="0.25">
      <c r="A245">
        <v>244</v>
      </c>
      <c r="B245">
        <v>0</v>
      </c>
      <c r="C245">
        <v>0.4</v>
      </c>
    </row>
    <row r="246" spans="1:3" x14ac:dyDescent="0.25">
      <c r="A246">
        <v>245</v>
      </c>
      <c r="B246">
        <v>0</v>
      </c>
      <c r="C246">
        <v>0.4</v>
      </c>
    </row>
    <row r="247" spans="1:3" x14ac:dyDescent="0.25">
      <c r="A247">
        <v>246</v>
      </c>
      <c r="B247">
        <v>0</v>
      </c>
      <c r="C247">
        <v>0.4</v>
      </c>
    </row>
    <row r="248" spans="1:3" x14ac:dyDescent="0.25">
      <c r="A248">
        <v>247</v>
      </c>
      <c r="B248">
        <v>0</v>
      </c>
      <c r="C248">
        <v>0.3</v>
      </c>
    </row>
    <row r="249" spans="1:3" x14ac:dyDescent="0.25">
      <c r="A249">
        <v>248</v>
      </c>
      <c r="B249">
        <v>0</v>
      </c>
      <c r="C249">
        <v>0.5</v>
      </c>
    </row>
    <row r="250" spans="1:3" x14ac:dyDescent="0.25">
      <c r="A250">
        <v>249</v>
      </c>
      <c r="B250">
        <v>0</v>
      </c>
      <c r="C250">
        <v>0.5</v>
      </c>
    </row>
    <row r="251" spans="1:3" x14ac:dyDescent="0.25">
      <c r="A251">
        <v>250</v>
      </c>
      <c r="B251">
        <v>0</v>
      </c>
      <c r="C251">
        <v>0.3</v>
      </c>
    </row>
    <row r="252" spans="1:3" x14ac:dyDescent="0.25">
      <c r="A252">
        <v>251</v>
      </c>
      <c r="B252">
        <v>0</v>
      </c>
      <c r="C252">
        <v>0.4</v>
      </c>
    </row>
    <row r="253" spans="1:3" x14ac:dyDescent="0.25">
      <c r="A253">
        <v>252</v>
      </c>
      <c r="B253">
        <v>0</v>
      </c>
      <c r="C253">
        <v>0.3</v>
      </c>
    </row>
    <row r="254" spans="1:3" x14ac:dyDescent="0.25">
      <c r="A254">
        <v>253</v>
      </c>
      <c r="B254">
        <v>0</v>
      </c>
      <c r="C254">
        <v>0.4</v>
      </c>
    </row>
    <row r="255" spans="1:3" x14ac:dyDescent="0.25">
      <c r="A255">
        <v>254</v>
      </c>
      <c r="B255">
        <v>0</v>
      </c>
      <c r="C255">
        <v>0.4</v>
      </c>
    </row>
    <row r="256" spans="1:3" x14ac:dyDescent="0.25">
      <c r="A256">
        <v>255</v>
      </c>
      <c r="B256">
        <v>0</v>
      </c>
      <c r="C256">
        <v>0.4</v>
      </c>
    </row>
    <row r="257" spans="1:3" x14ac:dyDescent="0.25">
      <c r="A257">
        <v>256</v>
      </c>
      <c r="B257">
        <v>0</v>
      </c>
      <c r="C257">
        <v>0.4</v>
      </c>
    </row>
    <row r="258" spans="1:3" x14ac:dyDescent="0.25">
      <c r="A258">
        <v>257</v>
      </c>
      <c r="B258">
        <v>0</v>
      </c>
      <c r="C258">
        <v>0.3</v>
      </c>
    </row>
    <row r="259" spans="1:3" x14ac:dyDescent="0.25">
      <c r="A259">
        <v>258</v>
      </c>
      <c r="B259">
        <v>0</v>
      </c>
      <c r="C259">
        <v>0.3</v>
      </c>
    </row>
    <row r="260" spans="1:3" x14ac:dyDescent="0.25">
      <c r="A260">
        <v>259</v>
      </c>
      <c r="B260">
        <v>0</v>
      </c>
      <c r="C260">
        <v>0.3</v>
      </c>
    </row>
    <row r="261" spans="1:3" x14ac:dyDescent="0.25">
      <c r="A261">
        <v>260</v>
      </c>
      <c r="B261">
        <v>0</v>
      </c>
      <c r="C261">
        <v>0.3</v>
      </c>
    </row>
    <row r="262" spans="1:3" x14ac:dyDescent="0.25">
      <c r="A262">
        <v>261</v>
      </c>
      <c r="B262">
        <v>0</v>
      </c>
      <c r="C262">
        <v>0.3</v>
      </c>
    </row>
    <row r="263" spans="1:3" x14ac:dyDescent="0.25">
      <c r="A263">
        <v>262</v>
      </c>
      <c r="B263">
        <v>0</v>
      </c>
      <c r="C263">
        <v>0.4</v>
      </c>
    </row>
    <row r="264" spans="1:3" x14ac:dyDescent="0.25">
      <c r="A264">
        <v>263</v>
      </c>
      <c r="B264">
        <v>0</v>
      </c>
      <c r="C264">
        <v>0.4</v>
      </c>
    </row>
    <row r="265" spans="1:3" x14ac:dyDescent="0.25">
      <c r="A265">
        <v>264</v>
      </c>
      <c r="B265">
        <v>0</v>
      </c>
      <c r="C265">
        <v>0.3</v>
      </c>
    </row>
    <row r="266" spans="1:3" x14ac:dyDescent="0.25">
      <c r="A266">
        <v>265</v>
      </c>
      <c r="B266">
        <v>0</v>
      </c>
      <c r="C266">
        <v>0.3</v>
      </c>
    </row>
    <row r="267" spans="1:3" x14ac:dyDescent="0.25">
      <c r="A267">
        <v>266</v>
      </c>
      <c r="B267">
        <v>0</v>
      </c>
      <c r="C267">
        <v>0.3</v>
      </c>
    </row>
    <row r="268" spans="1:3" x14ac:dyDescent="0.25">
      <c r="A268">
        <v>267</v>
      </c>
      <c r="B268">
        <v>0</v>
      </c>
      <c r="C268">
        <v>0.3</v>
      </c>
    </row>
    <row r="269" spans="1:3" x14ac:dyDescent="0.25">
      <c r="A269">
        <v>268</v>
      </c>
      <c r="B269">
        <v>0</v>
      </c>
      <c r="C269">
        <v>0.3</v>
      </c>
    </row>
    <row r="270" spans="1:3" x14ac:dyDescent="0.25">
      <c r="A270">
        <v>269</v>
      </c>
      <c r="B270">
        <v>0</v>
      </c>
      <c r="C270">
        <v>0.3</v>
      </c>
    </row>
    <row r="271" spans="1:3" x14ac:dyDescent="0.25">
      <c r="A271">
        <v>270</v>
      </c>
      <c r="B271">
        <v>0</v>
      </c>
      <c r="C271">
        <v>0.3</v>
      </c>
    </row>
    <row r="272" spans="1:3" x14ac:dyDescent="0.25">
      <c r="A272">
        <v>271</v>
      </c>
      <c r="B272">
        <v>6</v>
      </c>
      <c r="C272">
        <v>0.4</v>
      </c>
    </row>
    <row r="273" spans="1:3" x14ac:dyDescent="0.25">
      <c r="A273">
        <v>272</v>
      </c>
      <c r="B273">
        <v>0</v>
      </c>
      <c r="C273">
        <v>0.3</v>
      </c>
    </row>
    <row r="274" spans="1:3" x14ac:dyDescent="0.25">
      <c r="A274">
        <v>273</v>
      </c>
      <c r="B274">
        <v>0</v>
      </c>
      <c r="C274">
        <v>0.4</v>
      </c>
    </row>
    <row r="275" spans="1:3" x14ac:dyDescent="0.25">
      <c r="A275">
        <v>274</v>
      </c>
      <c r="B275">
        <v>0</v>
      </c>
      <c r="C275">
        <v>0.4</v>
      </c>
    </row>
    <row r="276" spans="1:3" x14ac:dyDescent="0.25">
      <c r="A276">
        <v>275</v>
      </c>
      <c r="B276">
        <v>0</v>
      </c>
      <c r="C276">
        <v>0.5</v>
      </c>
    </row>
    <row r="277" spans="1:3" x14ac:dyDescent="0.25">
      <c r="A277">
        <v>276</v>
      </c>
      <c r="B277">
        <v>0</v>
      </c>
      <c r="C277">
        <v>0.3</v>
      </c>
    </row>
    <row r="278" spans="1:3" x14ac:dyDescent="0.25">
      <c r="A278">
        <v>277</v>
      </c>
      <c r="B278">
        <v>0</v>
      </c>
      <c r="C278">
        <v>0.5</v>
      </c>
    </row>
    <row r="279" spans="1:3" x14ac:dyDescent="0.25">
      <c r="A279">
        <v>278</v>
      </c>
      <c r="B279">
        <v>0</v>
      </c>
      <c r="C279">
        <v>0.4</v>
      </c>
    </row>
    <row r="280" spans="1:3" x14ac:dyDescent="0.25">
      <c r="A280">
        <v>279</v>
      </c>
      <c r="B280">
        <v>0</v>
      </c>
      <c r="C280">
        <v>0.3</v>
      </c>
    </row>
    <row r="281" spans="1:3" x14ac:dyDescent="0.25">
      <c r="A281">
        <v>280</v>
      </c>
      <c r="B281">
        <v>0</v>
      </c>
      <c r="C281">
        <v>0.3</v>
      </c>
    </row>
    <row r="282" spans="1:3" x14ac:dyDescent="0.25">
      <c r="A282">
        <v>281</v>
      </c>
      <c r="B282">
        <v>0</v>
      </c>
      <c r="C282">
        <v>0.3</v>
      </c>
    </row>
    <row r="283" spans="1:3" x14ac:dyDescent="0.25">
      <c r="A283">
        <v>282</v>
      </c>
      <c r="B283">
        <v>0</v>
      </c>
      <c r="C283">
        <v>0.3</v>
      </c>
    </row>
    <row r="284" spans="1:3" x14ac:dyDescent="0.25">
      <c r="A284">
        <v>283</v>
      </c>
      <c r="B284">
        <v>0</v>
      </c>
      <c r="C284">
        <v>0.3</v>
      </c>
    </row>
    <row r="285" spans="1:3" x14ac:dyDescent="0.25">
      <c r="A285">
        <v>284</v>
      </c>
      <c r="B285">
        <v>0</v>
      </c>
      <c r="C285">
        <v>0.3</v>
      </c>
    </row>
    <row r="286" spans="1:3" x14ac:dyDescent="0.25">
      <c r="A286">
        <v>285</v>
      </c>
      <c r="B286">
        <v>0</v>
      </c>
      <c r="C286">
        <v>0.3</v>
      </c>
    </row>
    <row r="287" spans="1:3" x14ac:dyDescent="0.25">
      <c r="A287">
        <v>286</v>
      </c>
      <c r="B287">
        <v>0</v>
      </c>
      <c r="C287">
        <v>0.4</v>
      </c>
    </row>
    <row r="288" spans="1:3" x14ac:dyDescent="0.25">
      <c r="A288">
        <v>287</v>
      </c>
      <c r="B288">
        <v>0</v>
      </c>
      <c r="C288">
        <v>0.4</v>
      </c>
    </row>
    <row r="289" spans="1:3" x14ac:dyDescent="0.25">
      <c r="A289">
        <v>288</v>
      </c>
      <c r="B289">
        <v>0</v>
      </c>
      <c r="C289">
        <v>0.3</v>
      </c>
    </row>
    <row r="290" spans="1:3" x14ac:dyDescent="0.25">
      <c r="A290">
        <v>289</v>
      </c>
      <c r="B290">
        <v>0</v>
      </c>
      <c r="C290">
        <v>0.3</v>
      </c>
    </row>
    <row r="291" spans="1:3" x14ac:dyDescent="0.25">
      <c r="A291">
        <v>290</v>
      </c>
      <c r="B291">
        <v>0</v>
      </c>
      <c r="C291">
        <v>0.4</v>
      </c>
    </row>
    <row r="292" spans="1:3" x14ac:dyDescent="0.25">
      <c r="A292">
        <v>291</v>
      </c>
      <c r="B292">
        <v>0</v>
      </c>
      <c r="C292">
        <v>0.3</v>
      </c>
    </row>
    <row r="293" spans="1:3" x14ac:dyDescent="0.25">
      <c r="A293">
        <v>292</v>
      </c>
      <c r="B293">
        <v>0</v>
      </c>
      <c r="C293">
        <v>0.5</v>
      </c>
    </row>
    <row r="294" spans="1:3" x14ac:dyDescent="0.25">
      <c r="A294">
        <v>293</v>
      </c>
      <c r="B294">
        <v>0</v>
      </c>
      <c r="C294">
        <v>0.4</v>
      </c>
    </row>
    <row r="295" spans="1:3" x14ac:dyDescent="0.25">
      <c r="A295">
        <v>294</v>
      </c>
      <c r="B295">
        <v>0</v>
      </c>
      <c r="C295">
        <v>0.3</v>
      </c>
    </row>
    <row r="296" spans="1:3" x14ac:dyDescent="0.25">
      <c r="A296">
        <v>295</v>
      </c>
      <c r="B296">
        <v>0</v>
      </c>
      <c r="C296">
        <v>0.3</v>
      </c>
    </row>
    <row r="297" spans="1:3" x14ac:dyDescent="0.25">
      <c r="A297">
        <v>296</v>
      </c>
      <c r="B297">
        <v>0</v>
      </c>
      <c r="C297">
        <v>0.3</v>
      </c>
    </row>
    <row r="298" spans="1:3" x14ac:dyDescent="0.25">
      <c r="A298">
        <v>297</v>
      </c>
      <c r="B298">
        <v>0</v>
      </c>
      <c r="C298">
        <v>0.4</v>
      </c>
    </row>
    <row r="299" spans="1:3" x14ac:dyDescent="0.25">
      <c r="A299">
        <v>298</v>
      </c>
      <c r="B299">
        <v>0</v>
      </c>
      <c r="C299">
        <v>0.4</v>
      </c>
    </row>
    <row r="300" spans="1:3" x14ac:dyDescent="0.25">
      <c r="A300">
        <v>299</v>
      </c>
      <c r="B300">
        <v>0</v>
      </c>
      <c r="C300">
        <v>0.4</v>
      </c>
    </row>
    <row r="301" spans="1:3" x14ac:dyDescent="0.25">
      <c r="A301">
        <v>300</v>
      </c>
      <c r="B301">
        <v>0</v>
      </c>
      <c r="C301">
        <v>0.3</v>
      </c>
    </row>
    <row r="302" spans="1:3" x14ac:dyDescent="0.25">
      <c r="A302">
        <v>301</v>
      </c>
      <c r="B302">
        <v>0</v>
      </c>
      <c r="C302">
        <v>0.3</v>
      </c>
    </row>
    <row r="303" spans="1:3" x14ac:dyDescent="0.25">
      <c r="A303">
        <v>302</v>
      </c>
      <c r="B303">
        <v>0</v>
      </c>
      <c r="C303">
        <v>0.4</v>
      </c>
    </row>
    <row r="304" spans="1:3" x14ac:dyDescent="0.25">
      <c r="A304">
        <v>303</v>
      </c>
      <c r="B304">
        <v>0</v>
      </c>
      <c r="C304">
        <v>0.3</v>
      </c>
    </row>
    <row r="305" spans="1:3" x14ac:dyDescent="0.25">
      <c r="A305">
        <v>304</v>
      </c>
      <c r="B305">
        <v>0</v>
      </c>
      <c r="C305">
        <v>0.4</v>
      </c>
    </row>
    <row r="306" spans="1:3" x14ac:dyDescent="0.25">
      <c r="A306">
        <v>305</v>
      </c>
      <c r="B306">
        <v>0</v>
      </c>
      <c r="C306">
        <v>0.4</v>
      </c>
    </row>
    <row r="307" spans="1:3" x14ac:dyDescent="0.25">
      <c r="A307">
        <v>306</v>
      </c>
      <c r="B307">
        <v>0</v>
      </c>
      <c r="C307">
        <v>0.4</v>
      </c>
    </row>
    <row r="308" spans="1:3" x14ac:dyDescent="0.25">
      <c r="A308">
        <v>307</v>
      </c>
      <c r="B308">
        <v>0</v>
      </c>
      <c r="C308">
        <v>0.3</v>
      </c>
    </row>
    <row r="309" spans="1:3" x14ac:dyDescent="0.25">
      <c r="A309">
        <v>308</v>
      </c>
      <c r="B309">
        <v>0</v>
      </c>
      <c r="C309">
        <v>0.4</v>
      </c>
    </row>
    <row r="310" spans="1:3" x14ac:dyDescent="0.25">
      <c r="A310">
        <v>309</v>
      </c>
      <c r="B310">
        <v>0</v>
      </c>
      <c r="C310">
        <v>0.3</v>
      </c>
    </row>
    <row r="311" spans="1:3" x14ac:dyDescent="0.25">
      <c r="A311">
        <v>310</v>
      </c>
      <c r="B311">
        <v>0</v>
      </c>
      <c r="C311">
        <v>0.3</v>
      </c>
    </row>
    <row r="312" spans="1:3" x14ac:dyDescent="0.25">
      <c r="A312">
        <v>311</v>
      </c>
      <c r="B312">
        <v>0</v>
      </c>
      <c r="C312">
        <v>0.3</v>
      </c>
    </row>
    <row r="313" spans="1:3" x14ac:dyDescent="0.25">
      <c r="A313">
        <v>312</v>
      </c>
      <c r="B313">
        <v>0</v>
      </c>
      <c r="C313">
        <v>0.4</v>
      </c>
    </row>
    <row r="314" spans="1:3" x14ac:dyDescent="0.25">
      <c r="A314">
        <v>313</v>
      </c>
      <c r="B314">
        <v>0</v>
      </c>
      <c r="C314">
        <v>0.4</v>
      </c>
    </row>
    <row r="315" spans="1:3" x14ac:dyDescent="0.25">
      <c r="A315">
        <v>314</v>
      </c>
      <c r="B315">
        <v>0</v>
      </c>
      <c r="C315">
        <v>0.3</v>
      </c>
    </row>
    <row r="316" spans="1:3" x14ac:dyDescent="0.25">
      <c r="A316">
        <v>315</v>
      </c>
      <c r="B316">
        <v>0</v>
      </c>
      <c r="C316">
        <v>0.3</v>
      </c>
    </row>
    <row r="317" spans="1:3" x14ac:dyDescent="0.25">
      <c r="A317">
        <v>316</v>
      </c>
      <c r="B317">
        <v>0</v>
      </c>
      <c r="C317">
        <v>0.3</v>
      </c>
    </row>
    <row r="318" spans="1:3" x14ac:dyDescent="0.25">
      <c r="A318">
        <v>317</v>
      </c>
      <c r="B318">
        <v>0</v>
      </c>
      <c r="C318">
        <v>0.3</v>
      </c>
    </row>
    <row r="319" spans="1:3" x14ac:dyDescent="0.25">
      <c r="A319">
        <v>318</v>
      </c>
      <c r="B319">
        <v>0</v>
      </c>
      <c r="C319">
        <v>0.3</v>
      </c>
    </row>
    <row r="320" spans="1:3" x14ac:dyDescent="0.25">
      <c r="A320">
        <v>319</v>
      </c>
      <c r="B320">
        <v>0</v>
      </c>
      <c r="C320">
        <v>0.4</v>
      </c>
    </row>
    <row r="321" spans="1:3" x14ac:dyDescent="0.25">
      <c r="A321">
        <v>320</v>
      </c>
      <c r="B321">
        <v>0</v>
      </c>
      <c r="C321">
        <v>0.3</v>
      </c>
    </row>
    <row r="322" spans="1:3" x14ac:dyDescent="0.25">
      <c r="A322">
        <v>321</v>
      </c>
      <c r="B322">
        <v>0</v>
      </c>
      <c r="C322">
        <v>0.4</v>
      </c>
    </row>
    <row r="323" spans="1:3" x14ac:dyDescent="0.25">
      <c r="A323">
        <v>322</v>
      </c>
      <c r="B323">
        <v>0</v>
      </c>
      <c r="C323">
        <v>0.3</v>
      </c>
    </row>
    <row r="324" spans="1:3" x14ac:dyDescent="0.25">
      <c r="A324">
        <v>323</v>
      </c>
      <c r="B324">
        <v>0</v>
      </c>
      <c r="C324">
        <v>0.3</v>
      </c>
    </row>
    <row r="325" spans="1:3" x14ac:dyDescent="0.25">
      <c r="A325">
        <v>324</v>
      </c>
      <c r="B325">
        <v>0</v>
      </c>
      <c r="C325">
        <v>0.4</v>
      </c>
    </row>
    <row r="326" spans="1:3" x14ac:dyDescent="0.25">
      <c r="A326">
        <v>325</v>
      </c>
      <c r="B326">
        <v>0</v>
      </c>
      <c r="C326">
        <v>0.4</v>
      </c>
    </row>
    <row r="327" spans="1:3" x14ac:dyDescent="0.25">
      <c r="A327">
        <v>326</v>
      </c>
      <c r="B327">
        <v>0</v>
      </c>
      <c r="C327">
        <v>0.3</v>
      </c>
    </row>
    <row r="328" spans="1:3" x14ac:dyDescent="0.25">
      <c r="A328">
        <v>327</v>
      </c>
      <c r="B328">
        <v>0</v>
      </c>
      <c r="C328">
        <v>0.3</v>
      </c>
    </row>
    <row r="329" spans="1:3" x14ac:dyDescent="0.25">
      <c r="A329">
        <v>328</v>
      </c>
      <c r="B329">
        <v>0</v>
      </c>
      <c r="C329">
        <v>0.4</v>
      </c>
    </row>
    <row r="330" spans="1:3" x14ac:dyDescent="0.25">
      <c r="A330">
        <v>329</v>
      </c>
      <c r="B330">
        <v>0</v>
      </c>
      <c r="C330">
        <v>0.5</v>
      </c>
    </row>
    <row r="331" spans="1:3" x14ac:dyDescent="0.25">
      <c r="A331">
        <v>330</v>
      </c>
      <c r="B331">
        <v>0</v>
      </c>
      <c r="C331">
        <v>0.3</v>
      </c>
    </row>
    <row r="332" spans="1:3" x14ac:dyDescent="0.25">
      <c r="A332">
        <v>331</v>
      </c>
      <c r="B332">
        <v>0</v>
      </c>
      <c r="C332">
        <v>0.3</v>
      </c>
    </row>
    <row r="333" spans="1:3" x14ac:dyDescent="0.25">
      <c r="A333">
        <v>332</v>
      </c>
      <c r="B333">
        <v>0</v>
      </c>
      <c r="C333">
        <v>0.3</v>
      </c>
    </row>
    <row r="334" spans="1:3" x14ac:dyDescent="0.25">
      <c r="A334">
        <v>333</v>
      </c>
      <c r="B334">
        <v>0</v>
      </c>
      <c r="C334">
        <v>0.3</v>
      </c>
    </row>
    <row r="335" spans="1:3" x14ac:dyDescent="0.25">
      <c r="A335">
        <v>334</v>
      </c>
      <c r="B335">
        <v>0</v>
      </c>
      <c r="C335">
        <v>0.3</v>
      </c>
    </row>
    <row r="336" spans="1:3" x14ac:dyDescent="0.25">
      <c r="A336">
        <v>335</v>
      </c>
      <c r="B336">
        <v>0</v>
      </c>
      <c r="C336">
        <v>0.4</v>
      </c>
    </row>
    <row r="337" spans="1:3" x14ac:dyDescent="0.25">
      <c r="A337">
        <v>336</v>
      </c>
      <c r="B337">
        <v>0</v>
      </c>
      <c r="C337">
        <v>0.4</v>
      </c>
    </row>
    <row r="338" spans="1:3" x14ac:dyDescent="0.25">
      <c r="A338">
        <v>337</v>
      </c>
      <c r="B338">
        <v>0</v>
      </c>
      <c r="C338">
        <v>0.4</v>
      </c>
    </row>
    <row r="339" spans="1:3" x14ac:dyDescent="0.25">
      <c r="A339">
        <v>338</v>
      </c>
      <c r="B339">
        <v>0</v>
      </c>
      <c r="C339">
        <v>0.3</v>
      </c>
    </row>
    <row r="340" spans="1:3" x14ac:dyDescent="0.25">
      <c r="A340">
        <v>339</v>
      </c>
      <c r="B340">
        <v>0</v>
      </c>
      <c r="C340">
        <v>0.3</v>
      </c>
    </row>
    <row r="341" spans="1:3" x14ac:dyDescent="0.25">
      <c r="A341">
        <v>340</v>
      </c>
      <c r="B341">
        <v>0</v>
      </c>
      <c r="C341">
        <v>0.4</v>
      </c>
    </row>
    <row r="342" spans="1:3" x14ac:dyDescent="0.25">
      <c r="A342">
        <v>341</v>
      </c>
      <c r="B342">
        <v>0</v>
      </c>
      <c r="C342">
        <v>0.4</v>
      </c>
    </row>
    <row r="343" spans="1:3" x14ac:dyDescent="0.25">
      <c r="A343">
        <v>342</v>
      </c>
      <c r="B343">
        <v>0</v>
      </c>
      <c r="C343">
        <v>0.5</v>
      </c>
    </row>
    <row r="344" spans="1:3" x14ac:dyDescent="0.25">
      <c r="A344">
        <v>343</v>
      </c>
      <c r="B344">
        <v>0</v>
      </c>
      <c r="C344">
        <v>0.3</v>
      </c>
    </row>
    <row r="345" spans="1:3" x14ac:dyDescent="0.25">
      <c r="A345">
        <v>344</v>
      </c>
      <c r="B345">
        <v>0</v>
      </c>
      <c r="C345">
        <v>0.3</v>
      </c>
    </row>
    <row r="346" spans="1:3" x14ac:dyDescent="0.25">
      <c r="A346">
        <v>345</v>
      </c>
      <c r="B346">
        <v>0</v>
      </c>
      <c r="C346">
        <v>0.4</v>
      </c>
    </row>
    <row r="347" spans="1:3" x14ac:dyDescent="0.25">
      <c r="A347">
        <v>346</v>
      </c>
      <c r="B347">
        <v>0</v>
      </c>
      <c r="C347">
        <v>0.4</v>
      </c>
    </row>
    <row r="348" spans="1:3" x14ac:dyDescent="0.25">
      <c r="A348">
        <v>347</v>
      </c>
      <c r="B348">
        <v>0</v>
      </c>
      <c r="C348">
        <v>0.4</v>
      </c>
    </row>
    <row r="349" spans="1:3" x14ac:dyDescent="0.25">
      <c r="A349">
        <v>348</v>
      </c>
      <c r="B349">
        <v>0</v>
      </c>
      <c r="C349">
        <v>0.4</v>
      </c>
    </row>
    <row r="350" spans="1:3" x14ac:dyDescent="0.25">
      <c r="A350">
        <v>349</v>
      </c>
      <c r="B350">
        <v>0</v>
      </c>
      <c r="C350">
        <v>0.3</v>
      </c>
    </row>
    <row r="351" spans="1:3" x14ac:dyDescent="0.25">
      <c r="A351">
        <v>350</v>
      </c>
      <c r="B351">
        <v>0</v>
      </c>
      <c r="C351">
        <v>0.3</v>
      </c>
    </row>
    <row r="352" spans="1:3" x14ac:dyDescent="0.25">
      <c r="A352">
        <v>351</v>
      </c>
      <c r="B352">
        <v>0</v>
      </c>
      <c r="C352">
        <v>0.3</v>
      </c>
    </row>
    <row r="353" spans="1:3" x14ac:dyDescent="0.25">
      <c r="A353">
        <v>352</v>
      </c>
      <c r="B353">
        <v>0</v>
      </c>
      <c r="C353">
        <v>0.4</v>
      </c>
    </row>
    <row r="354" spans="1:3" x14ac:dyDescent="0.25">
      <c r="A354">
        <v>353</v>
      </c>
      <c r="B354">
        <v>0</v>
      </c>
      <c r="C354">
        <v>0.4</v>
      </c>
    </row>
    <row r="355" spans="1:3" x14ac:dyDescent="0.25">
      <c r="A355">
        <v>354</v>
      </c>
      <c r="B355">
        <v>0</v>
      </c>
      <c r="C355">
        <v>0.3</v>
      </c>
    </row>
    <row r="356" spans="1:3" x14ac:dyDescent="0.25">
      <c r="A356">
        <v>355</v>
      </c>
      <c r="B356">
        <v>0</v>
      </c>
      <c r="C356">
        <v>0.4</v>
      </c>
    </row>
    <row r="357" spans="1:3" x14ac:dyDescent="0.25">
      <c r="A357">
        <v>356</v>
      </c>
      <c r="B357">
        <v>0</v>
      </c>
      <c r="C357">
        <v>0.3</v>
      </c>
    </row>
    <row r="358" spans="1:3" x14ac:dyDescent="0.25">
      <c r="A358">
        <v>357</v>
      </c>
      <c r="B358">
        <v>0</v>
      </c>
      <c r="C358">
        <v>0.4</v>
      </c>
    </row>
    <row r="359" spans="1:3" x14ac:dyDescent="0.25">
      <c r="A359">
        <v>358</v>
      </c>
      <c r="B359">
        <v>0</v>
      </c>
      <c r="C359">
        <v>0.3</v>
      </c>
    </row>
    <row r="360" spans="1:3" x14ac:dyDescent="0.25">
      <c r="A360">
        <v>359</v>
      </c>
      <c r="B360">
        <v>0</v>
      </c>
      <c r="C360">
        <v>0.3</v>
      </c>
    </row>
    <row r="361" spans="1:3" x14ac:dyDescent="0.25">
      <c r="A361">
        <v>360</v>
      </c>
      <c r="B361">
        <v>0</v>
      </c>
      <c r="C361">
        <v>0.3</v>
      </c>
    </row>
    <row r="362" spans="1:3" x14ac:dyDescent="0.25">
      <c r="A362">
        <v>361</v>
      </c>
      <c r="B362">
        <v>0</v>
      </c>
      <c r="C362">
        <v>0.4</v>
      </c>
    </row>
    <row r="363" spans="1:3" x14ac:dyDescent="0.25">
      <c r="A363">
        <v>362</v>
      </c>
      <c r="B363">
        <v>0</v>
      </c>
      <c r="C363">
        <v>0.4</v>
      </c>
    </row>
    <row r="364" spans="1:3" x14ac:dyDescent="0.25">
      <c r="A364">
        <v>363</v>
      </c>
      <c r="B364">
        <v>0</v>
      </c>
      <c r="C364">
        <v>0.3</v>
      </c>
    </row>
    <row r="365" spans="1:3" x14ac:dyDescent="0.25">
      <c r="A365">
        <v>364</v>
      </c>
      <c r="B365">
        <v>0</v>
      </c>
      <c r="C365">
        <v>0.5</v>
      </c>
    </row>
    <row r="366" spans="1:3" x14ac:dyDescent="0.25">
      <c r="A366">
        <v>365</v>
      </c>
      <c r="B366">
        <v>0</v>
      </c>
      <c r="C366">
        <v>0.4</v>
      </c>
    </row>
    <row r="367" spans="1:3" x14ac:dyDescent="0.25">
      <c r="A367">
        <v>366</v>
      </c>
      <c r="B367">
        <v>0</v>
      </c>
      <c r="C367">
        <v>0.4</v>
      </c>
    </row>
    <row r="368" spans="1:3" x14ac:dyDescent="0.25">
      <c r="A368">
        <v>367</v>
      </c>
      <c r="B368">
        <v>0</v>
      </c>
      <c r="C368">
        <v>0.4</v>
      </c>
    </row>
    <row r="369" spans="1:3" x14ac:dyDescent="0.25">
      <c r="A369">
        <v>368</v>
      </c>
      <c r="B369">
        <v>0</v>
      </c>
      <c r="C369">
        <v>0.4</v>
      </c>
    </row>
    <row r="370" spans="1:3" x14ac:dyDescent="0.25">
      <c r="A370">
        <v>369</v>
      </c>
      <c r="B370">
        <v>0</v>
      </c>
      <c r="C370">
        <v>0.4</v>
      </c>
    </row>
    <row r="371" spans="1:3" x14ac:dyDescent="0.25">
      <c r="A371">
        <v>370</v>
      </c>
      <c r="B371">
        <v>0</v>
      </c>
      <c r="C371">
        <v>0.3</v>
      </c>
    </row>
    <row r="372" spans="1:3" x14ac:dyDescent="0.25">
      <c r="A372">
        <v>371</v>
      </c>
      <c r="B372">
        <v>0</v>
      </c>
      <c r="C372">
        <v>0.3</v>
      </c>
    </row>
    <row r="373" spans="1:3" x14ac:dyDescent="0.25">
      <c r="A373">
        <v>372</v>
      </c>
      <c r="B373">
        <v>0</v>
      </c>
      <c r="C373">
        <v>0.3</v>
      </c>
    </row>
    <row r="374" spans="1:3" x14ac:dyDescent="0.25">
      <c r="A374">
        <v>373</v>
      </c>
      <c r="B374">
        <v>0</v>
      </c>
      <c r="C374">
        <v>0.3</v>
      </c>
    </row>
    <row r="375" spans="1:3" x14ac:dyDescent="0.25">
      <c r="A375">
        <v>374</v>
      </c>
      <c r="B375">
        <v>0</v>
      </c>
      <c r="C375">
        <v>0.3</v>
      </c>
    </row>
    <row r="376" spans="1:3" x14ac:dyDescent="0.25">
      <c r="A376">
        <v>375</v>
      </c>
      <c r="B376">
        <v>0</v>
      </c>
      <c r="C376">
        <v>0.3</v>
      </c>
    </row>
    <row r="377" spans="1:3" x14ac:dyDescent="0.25">
      <c r="A377">
        <v>376</v>
      </c>
      <c r="B377">
        <v>0</v>
      </c>
      <c r="C377">
        <v>0.5</v>
      </c>
    </row>
    <row r="378" spans="1:3" x14ac:dyDescent="0.25">
      <c r="A378">
        <v>377</v>
      </c>
      <c r="B378">
        <v>0</v>
      </c>
      <c r="C378">
        <v>0.5</v>
      </c>
    </row>
    <row r="379" spans="1:3" x14ac:dyDescent="0.25">
      <c r="A379">
        <v>378</v>
      </c>
      <c r="B379">
        <v>0</v>
      </c>
      <c r="C379">
        <v>0.4</v>
      </c>
    </row>
    <row r="380" spans="1:3" x14ac:dyDescent="0.25">
      <c r="A380">
        <v>379</v>
      </c>
      <c r="B380">
        <v>0</v>
      </c>
      <c r="C380">
        <v>0.5</v>
      </c>
    </row>
    <row r="381" spans="1:3" x14ac:dyDescent="0.25">
      <c r="A381">
        <v>380</v>
      </c>
      <c r="B381">
        <v>0</v>
      </c>
      <c r="C381">
        <v>0.4</v>
      </c>
    </row>
    <row r="382" spans="1:3" x14ac:dyDescent="0.25">
      <c r="A382">
        <v>381</v>
      </c>
      <c r="B382">
        <v>0</v>
      </c>
      <c r="C382">
        <v>0.3</v>
      </c>
    </row>
    <row r="383" spans="1:3" x14ac:dyDescent="0.25">
      <c r="A383">
        <v>382</v>
      </c>
      <c r="B383">
        <v>0</v>
      </c>
      <c r="C383">
        <v>0.3</v>
      </c>
    </row>
    <row r="384" spans="1:3" x14ac:dyDescent="0.25">
      <c r="A384">
        <v>383</v>
      </c>
      <c r="B384">
        <v>0</v>
      </c>
      <c r="C384">
        <v>0.3</v>
      </c>
    </row>
    <row r="385" spans="1:3" x14ac:dyDescent="0.25">
      <c r="A385">
        <v>384</v>
      </c>
      <c r="B385">
        <v>0</v>
      </c>
      <c r="C385">
        <v>0.5</v>
      </c>
    </row>
    <row r="386" spans="1:3" x14ac:dyDescent="0.25">
      <c r="A386">
        <v>385</v>
      </c>
      <c r="B386">
        <v>0</v>
      </c>
      <c r="C386">
        <v>0.3</v>
      </c>
    </row>
    <row r="387" spans="1:3" x14ac:dyDescent="0.25">
      <c r="A387">
        <v>386</v>
      </c>
      <c r="B387">
        <v>0</v>
      </c>
      <c r="C387">
        <v>0.3</v>
      </c>
    </row>
    <row r="388" spans="1:3" x14ac:dyDescent="0.25">
      <c r="A388">
        <v>387</v>
      </c>
      <c r="B388">
        <v>0</v>
      </c>
      <c r="C388">
        <v>0.3</v>
      </c>
    </row>
    <row r="389" spans="1:3" x14ac:dyDescent="0.25">
      <c r="A389">
        <v>388</v>
      </c>
      <c r="B389">
        <v>0</v>
      </c>
      <c r="C389">
        <v>0.4</v>
      </c>
    </row>
    <row r="390" spans="1:3" x14ac:dyDescent="0.25">
      <c r="A390">
        <v>389</v>
      </c>
      <c r="B390">
        <v>0</v>
      </c>
      <c r="C390">
        <v>0.3</v>
      </c>
    </row>
    <row r="391" spans="1:3" x14ac:dyDescent="0.25">
      <c r="A391">
        <v>390</v>
      </c>
      <c r="B391">
        <v>0</v>
      </c>
      <c r="C391">
        <v>0.3</v>
      </c>
    </row>
    <row r="392" spans="1:3" x14ac:dyDescent="0.25">
      <c r="A392">
        <v>391</v>
      </c>
      <c r="B392">
        <v>0</v>
      </c>
      <c r="C392">
        <v>0.4</v>
      </c>
    </row>
    <row r="393" spans="1:3" x14ac:dyDescent="0.25">
      <c r="A393">
        <v>392</v>
      </c>
      <c r="B393">
        <v>0</v>
      </c>
      <c r="C393">
        <v>0.4</v>
      </c>
    </row>
    <row r="394" spans="1:3" x14ac:dyDescent="0.25">
      <c r="A394">
        <v>393</v>
      </c>
      <c r="B394">
        <v>0</v>
      </c>
      <c r="C394">
        <v>0.3</v>
      </c>
    </row>
    <row r="395" spans="1:3" x14ac:dyDescent="0.25">
      <c r="A395">
        <v>394</v>
      </c>
      <c r="B395">
        <v>0</v>
      </c>
      <c r="C395">
        <v>0.3</v>
      </c>
    </row>
    <row r="396" spans="1:3" x14ac:dyDescent="0.25">
      <c r="A396">
        <v>395</v>
      </c>
      <c r="B396">
        <v>0</v>
      </c>
      <c r="C396">
        <v>0.3</v>
      </c>
    </row>
    <row r="397" spans="1:3" x14ac:dyDescent="0.25">
      <c r="A397">
        <v>396</v>
      </c>
      <c r="B397">
        <v>0</v>
      </c>
      <c r="C397">
        <v>0.3</v>
      </c>
    </row>
    <row r="398" spans="1:3" x14ac:dyDescent="0.25">
      <c r="A398">
        <v>397</v>
      </c>
      <c r="B398">
        <v>0</v>
      </c>
      <c r="C398">
        <v>0.3</v>
      </c>
    </row>
    <row r="399" spans="1:3" x14ac:dyDescent="0.25">
      <c r="A399">
        <v>398</v>
      </c>
      <c r="B399">
        <v>0</v>
      </c>
      <c r="C399">
        <v>0.3</v>
      </c>
    </row>
    <row r="400" spans="1:3" x14ac:dyDescent="0.25">
      <c r="A400">
        <v>399</v>
      </c>
      <c r="B400">
        <v>0</v>
      </c>
      <c r="C400">
        <v>0.3</v>
      </c>
    </row>
    <row r="401" spans="1:3" x14ac:dyDescent="0.25">
      <c r="A401">
        <v>400</v>
      </c>
      <c r="B401">
        <v>0</v>
      </c>
      <c r="C401">
        <v>0.3</v>
      </c>
    </row>
    <row r="402" spans="1:3" x14ac:dyDescent="0.25">
      <c r="A402">
        <v>401</v>
      </c>
      <c r="B402">
        <v>0</v>
      </c>
      <c r="C402">
        <v>0.3</v>
      </c>
    </row>
    <row r="403" spans="1:3" x14ac:dyDescent="0.25">
      <c r="A403">
        <v>402</v>
      </c>
      <c r="B403">
        <v>0</v>
      </c>
      <c r="C403">
        <v>0.3</v>
      </c>
    </row>
    <row r="404" spans="1:3" x14ac:dyDescent="0.25">
      <c r="A404">
        <v>403</v>
      </c>
      <c r="B404">
        <v>0</v>
      </c>
      <c r="C404">
        <v>0.3</v>
      </c>
    </row>
    <row r="405" spans="1:3" x14ac:dyDescent="0.25">
      <c r="A405">
        <v>404</v>
      </c>
      <c r="B405">
        <v>0</v>
      </c>
      <c r="C405">
        <v>0.3</v>
      </c>
    </row>
    <row r="406" spans="1:3" x14ac:dyDescent="0.25">
      <c r="A406">
        <v>405</v>
      </c>
      <c r="B406">
        <v>0</v>
      </c>
      <c r="C406">
        <v>0.3</v>
      </c>
    </row>
    <row r="407" spans="1:3" x14ac:dyDescent="0.25">
      <c r="A407">
        <v>406</v>
      </c>
      <c r="B407">
        <v>0</v>
      </c>
      <c r="C407">
        <v>0.3</v>
      </c>
    </row>
    <row r="408" spans="1:3" x14ac:dyDescent="0.25">
      <c r="A408">
        <v>407</v>
      </c>
      <c r="B408">
        <v>0</v>
      </c>
      <c r="C408">
        <v>0.3</v>
      </c>
    </row>
    <row r="409" spans="1:3" x14ac:dyDescent="0.25">
      <c r="A409">
        <v>408</v>
      </c>
      <c r="B409">
        <v>0</v>
      </c>
      <c r="C409">
        <v>0.3</v>
      </c>
    </row>
    <row r="410" spans="1:3" x14ac:dyDescent="0.25">
      <c r="A410">
        <v>409</v>
      </c>
      <c r="B410">
        <v>14</v>
      </c>
      <c r="C410">
        <v>0.4</v>
      </c>
    </row>
    <row r="411" spans="1:3" x14ac:dyDescent="0.25">
      <c r="A411">
        <v>410</v>
      </c>
      <c r="B411">
        <v>0</v>
      </c>
      <c r="C411">
        <v>0.3</v>
      </c>
    </row>
    <row r="412" spans="1:3" x14ac:dyDescent="0.25">
      <c r="A412">
        <v>411</v>
      </c>
      <c r="B412">
        <v>0</v>
      </c>
      <c r="C412">
        <v>0.3</v>
      </c>
    </row>
    <row r="413" spans="1:3" x14ac:dyDescent="0.25">
      <c r="A413">
        <v>412</v>
      </c>
      <c r="B413">
        <v>0</v>
      </c>
      <c r="C413">
        <v>0.3</v>
      </c>
    </row>
    <row r="414" spans="1:3" x14ac:dyDescent="0.25">
      <c r="A414">
        <v>413</v>
      </c>
      <c r="B414">
        <v>0</v>
      </c>
      <c r="C414">
        <v>0.3</v>
      </c>
    </row>
    <row r="415" spans="1:3" x14ac:dyDescent="0.25">
      <c r="A415">
        <v>414</v>
      </c>
      <c r="B415">
        <v>0</v>
      </c>
      <c r="C415">
        <v>0.3</v>
      </c>
    </row>
    <row r="416" spans="1:3" x14ac:dyDescent="0.25">
      <c r="A416">
        <v>415</v>
      </c>
      <c r="B416">
        <v>0</v>
      </c>
      <c r="C416">
        <v>0.3</v>
      </c>
    </row>
    <row r="417" spans="1:3" x14ac:dyDescent="0.25">
      <c r="A417">
        <v>416</v>
      </c>
      <c r="B417">
        <v>0</v>
      </c>
      <c r="C417">
        <v>0.3</v>
      </c>
    </row>
    <row r="418" spans="1:3" x14ac:dyDescent="0.25">
      <c r="A418">
        <v>417</v>
      </c>
      <c r="B418">
        <v>0</v>
      </c>
      <c r="C418">
        <v>0.3</v>
      </c>
    </row>
    <row r="419" spans="1:3" x14ac:dyDescent="0.25">
      <c r="A419">
        <v>418</v>
      </c>
      <c r="B419">
        <v>0</v>
      </c>
      <c r="C419">
        <v>0.3</v>
      </c>
    </row>
    <row r="420" spans="1:3" x14ac:dyDescent="0.25">
      <c r="A420">
        <v>419</v>
      </c>
      <c r="B420">
        <v>0</v>
      </c>
      <c r="C420">
        <v>0.3</v>
      </c>
    </row>
    <row r="421" spans="1:3" x14ac:dyDescent="0.25">
      <c r="A421">
        <v>420</v>
      </c>
      <c r="B421">
        <v>0</v>
      </c>
      <c r="C421">
        <v>0.3</v>
      </c>
    </row>
    <row r="422" spans="1:3" x14ac:dyDescent="0.25">
      <c r="A422">
        <v>421</v>
      </c>
      <c r="B422">
        <v>0</v>
      </c>
      <c r="C422">
        <v>0.3</v>
      </c>
    </row>
    <row r="423" spans="1:3" x14ac:dyDescent="0.25">
      <c r="A423">
        <v>422</v>
      </c>
      <c r="B423">
        <v>0</v>
      </c>
      <c r="C423">
        <v>0.4</v>
      </c>
    </row>
    <row r="424" spans="1:3" x14ac:dyDescent="0.25">
      <c r="A424">
        <v>423</v>
      </c>
      <c r="B424">
        <v>0</v>
      </c>
      <c r="C424">
        <v>0.4</v>
      </c>
    </row>
    <row r="425" spans="1:3" x14ac:dyDescent="0.25">
      <c r="A425">
        <v>424</v>
      </c>
      <c r="B425">
        <v>0</v>
      </c>
      <c r="C425">
        <v>0.4</v>
      </c>
    </row>
    <row r="426" spans="1:3" x14ac:dyDescent="0.25">
      <c r="A426">
        <v>425</v>
      </c>
      <c r="B426">
        <v>0</v>
      </c>
      <c r="C426">
        <v>0.4</v>
      </c>
    </row>
    <row r="427" spans="1:3" x14ac:dyDescent="0.25">
      <c r="A427">
        <v>426</v>
      </c>
      <c r="B427">
        <v>0</v>
      </c>
      <c r="C427">
        <v>0.4</v>
      </c>
    </row>
    <row r="428" spans="1:3" x14ac:dyDescent="0.25">
      <c r="A428">
        <v>427</v>
      </c>
      <c r="B428">
        <v>0</v>
      </c>
      <c r="C428">
        <v>0.3</v>
      </c>
    </row>
    <row r="429" spans="1:3" x14ac:dyDescent="0.25">
      <c r="A429">
        <v>428</v>
      </c>
      <c r="B429">
        <v>0</v>
      </c>
      <c r="C429">
        <v>0.3</v>
      </c>
    </row>
    <row r="430" spans="1:3" x14ac:dyDescent="0.25">
      <c r="A430">
        <v>429</v>
      </c>
      <c r="B430">
        <v>0</v>
      </c>
      <c r="C430">
        <v>0.4</v>
      </c>
    </row>
    <row r="431" spans="1:3" x14ac:dyDescent="0.25">
      <c r="A431">
        <v>430</v>
      </c>
      <c r="B431">
        <v>0</v>
      </c>
      <c r="C431">
        <v>0.3</v>
      </c>
    </row>
    <row r="432" spans="1:3" x14ac:dyDescent="0.25">
      <c r="A432">
        <v>431</v>
      </c>
      <c r="B432">
        <v>0</v>
      </c>
      <c r="C432">
        <v>0.3</v>
      </c>
    </row>
    <row r="433" spans="1:3" x14ac:dyDescent="0.25">
      <c r="A433">
        <v>432</v>
      </c>
      <c r="B433">
        <v>0</v>
      </c>
      <c r="C433">
        <v>0.3</v>
      </c>
    </row>
    <row r="434" spans="1:3" x14ac:dyDescent="0.25">
      <c r="A434">
        <v>433</v>
      </c>
      <c r="B434">
        <v>0</v>
      </c>
      <c r="C434">
        <v>0.3</v>
      </c>
    </row>
    <row r="435" spans="1:3" x14ac:dyDescent="0.25">
      <c r="A435">
        <v>434</v>
      </c>
      <c r="B435">
        <v>0</v>
      </c>
      <c r="C435">
        <v>0.3</v>
      </c>
    </row>
    <row r="436" spans="1:3" x14ac:dyDescent="0.25">
      <c r="A436">
        <v>435</v>
      </c>
      <c r="B436">
        <v>0</v>
      </c>
      <c r="C436">
        <v>0.3</v>
      </c>
    </row>
    <row r="437" spans="1:3" x14ac:dyDescent="0.25">
      <c r="A437">
        <v>436</v>
      </c>
      <c r="B437">
        <v>0</v>
      </c>
      <c r="C437">
        <v>0.4</v>
      </c>
    </row>
    <row r="438" spans="1:3" x14ac:dyDescent="0.25">
      <c r="A438">
        <v>437</v>
      </c>
      <c r="B438">
        <v>0</v>
      </c>
      <c r="C438">
        <v>0.3</v>
      </c>
    </row>
    <row r="439" spans="1:3" x14ac:dyDescent="0.25">
      <c r="A439">
        <v>438</v>
      </c>
      <c r="B439">
        <v>0</v>
      </c>
      <c r="C439">
        <v>0.3</v>
      </c>
    </row>
    <row r="440" spans="1:3" x14ac:dyDescent="0.25">
      <c r="A440">
        <v>439</v>
      </c>
      <c r="B440">
        <v>0</v>
      </c>
      <c r="C440">
        <v>0.4</v>
      </c>
    </row>
    <row r="441" spans="1:3" x14ac:dyDescent="0.25">
      <c r="A441">
        <v>440</v>
      </c>
      <c r="B441">
        <v>0</v>
      </c>
      <c r="C441">
        <v>0.3</v>
      </c>
    </row>
    <row r="442" spans="1:3" x14ac:dyDescent="0.25">
      <c r="A442">
        <v>441</v>
      </c>
      <c r="B442">
        <v>0</v>
      </c>
      <c r="C442">
        <v>0.4</v>
      </c>
    </row>
    <row r="443" spans="1:3" x14ac:dyDescent="0.25">
      <c r="A443">
        <v>442</v>
      </c>
      <c r="B443">
        <v>0</v>
      </c>
      <c r="C443">
        <v>0.3</v>
      </c>
    </row>
    <row r="444" spans="1:3" x14ac:dyDescent="0.25">
      <c r="A444">
        <v>443</v>
      </c>
      <c r="B444">
        <v>0</v>
      </c>
      <c r="C444">
        <v>0.4</v>
      </c>
    </row>
    <row r="445" spans="1:3" x14ac:dyDescent="0.25">
      <c r="A445">
        <v>444</v>
      </c>
      <c r="B445">
        <v>0</v>
      </c>
      <c r="C445">
        <v>0.4</v>
      </c>
    </row>
    <row r="446" spans="1:3" x14ac:dyDescent="0.25">
      <c r="A446">
        <v>445</v>
      </c>
      <c r="B446">
        <v>0</v>
      </c>
      <c r="C446">
        <v>0.3</v>
      </c>
    </row>
    <row r="447" spans="1:3" x14ac:dyDescent="0.25">
      <c r="A447">
        <v>446</v>
      </c>
      <c r="B447">
        <v>0</v>
      </c>
      <c r="C447">
        <v>0.3</v>
      </c>
    </row>
    <row r="448" spans="1:3" x14ac:dyDescent="0.25">
      <c r="A448">
        <v>447</v>
      </c>
      <c r="B448">
        <v>0</v>
      </c>
      <c r="C448">
        <v>0.3</v>
      </c>
    </row>
    <row r="449" spans="1:3" x14ac:dyDescent="0.25">
      <c r="A449">
        <v>448</v>
      </c>
      <c r="B449">
        <v>0</v>
      </c>
      <c r="C449">
        <v>0.4</v>
      </c>
    </row>
    <row r="450" spans="1:3" x14ac:dyDescent="0.25">
      <c r="A450">
        <v>449</v>
      </c>
      <c r="B450">
        <v>0</v>
      </c>
      <c r="C450">
        <v>0.4</v>
      </c>
    </row>
    <row r="451" spans="1:3" x14ac:dyDescent="0.25">
      <c r="A451">
        <v>450</v>
      </c>
      <c r="B451">
        <v>0</v>
      </c>
      <c r="C451">
        <v>0.4</v>
      </c>
    </row>
    <row r="452" spans="1:3" x14ac:dyDescent="0.25">
      <c r="A452">
        <v>451</v>
      </c>
      <c r="B452">
        <v>0</v>
      </c>
      <c r="C452">
        <v>0.3</v>
      </c>
    </row>
    <row r="453" spans="1:3" x14ac:dyDescent="0.25">
      <c r="A453">
        <v>452</v>
      </c>
      <c r="B453">
        <v>0</v>
      </c>
      <c r="C453">
        <v>0.3</v>
      </c>
    </row>
    <row r="454" spans="1:3" x14ac:dyDescent="0.25">
      <c r="A454">
        <v>453</v>
      </c>
      <c r="B454">
        <v>0</v>
      </c>
      <c r="C454">
        <v>0.4</v>
      </c>
    </row>
    <row r="455" spans="1:3" x14ac:dyDescent="0.25">
      <c r="A455">
        <v>454</v>
      </c>
      <c r="B455">
        <v>0</v>
      </c>
      <c r="C455">
        <v>0.3</v>
      </c>
    </row>
    <row r="456" spans="1:3" x14ac:dyDescent="0.25">
      <c r="A456">
        <v>455</v>
      </c>
      <c r="B456">
        <v>0</v>
      </c>
      <c r="C456">
        <v>0.3</v>
      </c>
    </row>
    <row r="457" spans="1:3" x14ac:dyDescent="0.25">
      <c r="A457">
        <v>456</v>
      </c>
      <c r="B457">
        <v>0</v>
      </c>
      <c r="C457">
        <v>0.4</v>
      </c>
    </row>
    <row r="458" spans="1:3" x14ac:dyDescent="0.25">
      <c r="A458">
        <v>457</v>
      </c>
      <c r="B458">
        <v>0</v>
      </c>
      <c r="C458">
        <v>0.4</v>
      </c>
    </row>
    <row r="459" spans="1:3" x14ac:dyDescent="0.25">
      <c r="A459">
        <v>458</v>
      </c>
      <c r="B459">
        <v>0</v>
      </c>
      <c r="C459">
        <v>0.4</v>
      </c>
    </row>
    <row r="460" spans="1:3" x14ac:dyDescent="0.25">
      <c r="A460">
        <v>459</v>
      </c>
      <c r="B460">
        <v>0</v>
      </c>
      <c r="C460">
        <v>0.3</v>
      </c>
    </row>
    <row r="461" spans="1:3" x14ac:dyDescent="0.25">
      <c r="A461">
        <v>460</v>
      </c>
      <c r="B461">
        <v>0</v>
      </c>
      <c r="C461">
        <v>0.3</v>
      </c>
    </row>
    <row r="462" spans="1:3" x14ac:dyDescent="0.25">
      <c r="A462">
        <v>461</v>
      </c>
      <c r="B462">
        <v>0</v>
      </c>
      <c r="C462">
        <v>0.4</v>
      </c>
    </row>
    <row r="463" spans="1:3" x14ac:dyDescent="0.25">
      <c r="A463">
        <v>462</v>
      </c>
      <c r="B463">
        <v>0</v>
      </c>
      <c r="C463">
        <v>0.4</v>
      </c>
    </row>
    <row r="464" spans="1:3" x14ac:dyDescent="0.25">
      <c r="A464">
        <v>463</v>
      </c>
      <c r="B464">
        <v>0</v>
      </c>
      <c r="C464">
        <v>0.3</v>
      </c>
    </row>
    <row r="465" spans="1:3" x14ac:dyDescent="0.25">
      <c r="A465">
        <v>464</v>
      </c>
      <c r="B465">
        <v>0</v>
      </c>
      <c r="C465">
        <v>0.3</v>
      </c>
    </row>
    <row r="466" spans="1:3" x14ac:dyDescent="0.25">
      <c r="A466">
        <v>465</v>
      </c>
      <c r="B466">
        <v>0</v>
      </c>
      <c r="C466">
        <v>0.3</v>
      </c>
    </row>
    <row r="467" spans="1:3" x14ac:dyDescent="0.25">
      <c r="A467">
        <v>466</v>
      </c>
      <c r="B467">
        <v>0</v>
      </c>
      <c r="C467">
        <v>0.4</v>
      </c>
    </row>
    <row r="468" spans="1:3" x14ac:dyDescent="0.25">
      <c r="A468">
        <v>467</v>
      </c>
      <c r="B468">
        <v>0</v>
      </c>
      <c r="C468">
        <v>0.3</v>
      </c>
    </row>
    <row r="469" spans="1:3" x14ac:dyDescent="0.25">
      <c r="A469">
        <v>468</v>
      </c>
      <c r="B469">
        <v>0</v>
      </c>
      <c r="C469">
        <v>0.3</v>
      </c>
    </row>
    <row r="470" spans="1:3" x14ac:dyDescent="0.25">
      <c r="A470">
        <v>469</v>
      </c>
      <c r="B470">
        <v>0</v>
      </c>
      <c r="C470">
        <v>0.3</v>
      </c>
    </row>
    <row r="471" spans="1:3" x14ac:dyDescent="0.25">
      <c r="A471">
        <v>470</v>
      </c>
      <c r="B471">
        <v>0</v>
      </c>
      <c r="C471">
        <v>0.3</v>
      </c>
    </row>
    <row r="472" spans="1:3" x14ac:dyDescent="0.25">
      <c r="A472">
        <v>471</v>
      </c>
      <c r="B472">
        <v>0</v>
      </c>
      <c r="C472">
        <v>0.3</v>
      </c>
    </row>
    <row r="473" spans="1:3" x14ac:dyDescent="0.25">
      <c r="A473">
        <v>472</v>
      </c>
      <c r="B473">
        <v>0</v>
      </c>
      <c r="C473">
        <v>0.4</v>
      </c>
    </row>
    <row r="474" spans="1:3" x14ac:dyDescent="0.25">
      <c r="A474">
        <v>473</v>
      </c>
      <c r="B474">
        <v>0</v>
      </c>
      <c r="C474">
        <v>0.5</v>
      </c>
    </row>
    <row r="475" spans="1:3" x14ac:dyDescent="0.25">
      <c r="A475">
        <v>474</v>
      </c>
      <c r="B475">
        <v>0</v>
      </c>
      <c r="C475">
        <v>0.5</v>
      </c>
    </row>
    <row r="476" spans="1:3" x14ac:dyDescent="0.25">
      <c r="A476">
        <v>475</v>
      </c>
      <c r="B476">
        <v>0</v>
      </c>
      <c r="C476">
        <v>0.4</v>
      </c>
    </row>
    <row r="477" spans="1:3" x14ac:dyDescent="0.25">
      <c r="A477">
        <v>476</v>
      </c>
      <c r="B477">
        <v>0</v>
      </c>
      <c r="C477">
        <v>0.4</v>
      </c>
    </row>
    <row r="478" spans="1:3" x14ac:dyDescent="0.25">
      <c r="A478">
        <v>477</v>
      </c>
      <c r="B478">
        <v>0</v>
      </c>
      <c r="C478">
        <v>0.4</v>
      </c>
    </row>
    <row r="479" spans="1:3" x14ac:dyDescent="0.25">
      <c r="A479">
        <v>478</v>
      </c>
      <c r="B479">
        <v>0</v>
      </c>
      <c r="C479">
        <v>0.4</v>
      </c>
    </row>
    <row r="480" spans="1:3" x14ac:dyDescent="0.25">
      <c r="A480">
        <v>479</v>
      </c>
      <c r="B480">
        <v>0</v>
      </c>
      <c r="C480">
        <v>0.4</v>
      </c>
    </row>
    <row r="481" spans="1:3" x14ac:dyDescent="0.25">
      <c r="A481">
        <v>480</v>
      </c>
      <c r="B481">
        <v>0</v>
      </c>
      <c r="C481">
        <v>0.4</v>
      </c>
    </row>
    <row r="482" spans="1:3" x14ac:dyDescent="0.25">
      <c r="A482">
        <v>481</v>
      </c>
      <c r="B482">
        <v>0</v>
      </c>
      <c r="C482">
        <v>0.4</v>
      </c>
    </row>
    <row r="483" spans="1:3" x14ac:dyDescent="0.25">
      <c r="A483">
        <v>482</v>
      </c>
      <c r="B483">
        <v>0</v>
      </c>
      <c r="C483">
        <v>0.4</v>
      </c>
    </row>
    <row r="484" spans="1:3" x14ac:dyDescent="0.25">
      <c r="A484">
        <v>483</v>
      </c>
      <c r="B484">
        <v>0</v>
      </c>
      <c r="C484">
        <v>0.5</v>
      </c>
    </row>
    <row r="485" spans="1:3" x14ac:dyDescent="0.25">
      <c r="A485">
        <v>484</v>
      </c>
      <c r="B485">
        <v>0</v>
      </c>
      <c r="C485">
        <v>0.5</v>
      </c>
    </row>
    <row r="486" spans="1:3" x14ac:dyDescent="0.25">
      <c r="A486">
        <v>485</v>
      </c>
      <c r="B486">
        <v>0</v>
      </c>
      <c r="C486">
        <v>0.3</v>
      </c>
    </row>
    <row r="487" spans="1:3" x14ac:dyDescent="0.25">
      <c r="A487">
        <v>486</v>
      </c>
      <c r="B487">
        <v>0</v>
      </c>
      <c r="C487">
        <v>0.4</v>
      </c>
    </row>
    <row r="488" spans="1:3" x14ac:dyDescent="0.25">
      <c r="A488">
        <v>487</v>
      </c>
      <c r="B488">
        <v>0</v>
      </c>
      <c r="C488">
        <v>0.4</v>
      </c>
    </row>
    <row r="489" spans="1:3" x14ac:dyDescent="0.25">
      <c r="A489">
        <v>488</v>
      </c>
      <c r="B489">
        <v>0</v>
      </c>
      <c r="C489">
        <v>0.6</v>
      </c>
    </row>
    <row r="490" spans="1:3" x14ac:dyDescent="0.25">
      <c r="A490">
        <v>489</v>
      </c>
      <c r="B490">
        <v>0</v>
      </c>
      <c r="C490">
        <v>0.5</v>
      </c>
    </row>
    <row r="491" spans="1:3" x14ac:dyDescent="0.25">
      <c r="A491">
        <v>490</v>
      </c>
      <c r="B491">
        <v>0</v>
      </c>
      <c r="C491">
        <v>0.5</v>
      </c>
    </row>
    <row r="492" spans="1:3" x14ac:dyDescent="0.25">
      <c r="A492">
        <v>491</v>
      </c>
      <c r="B492">
        <v>0</v>
      </c>
      <c r="C492">
        <v>0.4</v>
      </c>
    </row>
    <row r="493" spans="1:3" x14ac:dyDescent="0.25">
      <c r="A493">
        <v>492</v>
      </c>
      <c r="B493">
        <v>0</v>
      </c>
      <c r="C493">
        <v>0.5</v>
      </c>
    </row>
    <row r="494" spans="1:3" x14ac:dyDescent="0.25">
      <c r="A494">
        <v>493</v>
      </c>
      <c r="B494">
        <v>0</v>
      </c>
      <c r="C494">
        <v>0.5</v>
      </c>
    </row>
    <row r="495" spans="1:3" x14ac:dyDescent="0.25">
      <c r="A495">
        <v>494</v>
      </c>
      <c r="B495">
        <v>0</v>
      </c>
      <c r="C495">
        <v>0.5</v>
      </c>
    </row>
    <row r="496" spans="1:3" x14ac:dyDescent="0.25">
      <c r="A496">
        <v>495</v>
      </c>
      <c r="B496">
        <v>0</v>
      </c>
      <c r="C496">
        <v>0.4</v>
      </c>
    </row>
    <row r="497" spans="1:3" x14ac:dyDescent="0.25">
      <c r="A497">
        <v>496</v>
      </c>
      <c r="B497">
        <v>0</v>
      </c>
      <c r="C497">
        <v>0.5</v>
      </c>
    </row>
    <row r="498" spans="1:3" x14ac:dyDescent="0.25">
      <c r="A498">
        <v>497</v>
      </c>
      <c r="B498">
        <v>0</v>
      </c>
      <c r="C498">
        <v>0.6</v>
      </c>
    </row>
    <row r="499" spans="1:3" x14ac:dyDescent="0.25">
      <c r="A499">
        <v>498</v>
      </c>
      <c r="B499">
        <v>0</v>
      </c>
      <c r="C499">
        <v>0.4</v>
      </c>
    </row>
    <row r="500" spans="1:3" x14ac:dyDescent="0.25">
      <c r="A500">
        <v>499</v>
      </c>
      <c r="B500">
        <v>0</v>
      </c>
      <c r="C500">
        <v>0.4</v>
      </c>
    </row>
    <row r="501" spans="1:3" x14ac:dyDescent="0.25">
      <c r="A501">
        <v>500</v>
      </c>
      <c r="B501">
        <v>0</v>
      </c>
      <c r="C501">
        <v>0.3</v>
      </c>
    </row>
    <row r="502" spans="1:3" x14ac:dyDescent="0.25">
      <c r="A502">
        <v>501</v>
      </c>
      <c r="B502">
        <v>0</v>
      </c>
      <c r="C502">
        <v>0.4</v>
      </c>
    </row>
    <row r="503" spans="1:3" x14ac:dyDescent="0.25">
      <c r="A503">
        <v>502</v>
      </c>
      <c r="B503">
        <v>0</v>
      </c>
      <c r="C503">
        <v>0.6</v>
      </c>
    </row>
    <row r="504" spans="1:3" x14ac:dyDescent="0.25">
      <c r="A504">
        <v>503</v>
      </c>
      <c r="B504">
        <v>0</v>
      </c>
      <c r="C504">
        <v>0.5</v>
      </c>
    </row>
    <row r="505" spans="1:3" x14ac:dyDescent="0.25">
      <c r="A505">
        <v>504</v>
      </c>
      <c r="B505">
        <v>0</v>
      </c>
      <c r="C505">
        <v>0.3</v>
      </c>
    </row>
    <row r="506" spans="1:3" x14ac:dyDescent="0.25">
      <c r="A506">
        <v>505</v>
      </c>
      <c r="B506">
        <v>0</v>
      </c>
      <c r="C506">
        <v>0.3</v>
      </c>
    </row>
    <row r="507" spans="1:3" x14ac:dyDescent="0.25">
      <c r="A507">
        <v>506</v>
      </c>
      <c r="B507">
        <v>0</v>
      </c>
      <c r="C507">
        <v>0.6</v>
      </c>
    </row>
    <row r="508" spans="1:3" x14ac:dyDescent="0.25">
      <c r="A508">
        <v>507</v>
      </c>
      <c r="B508">
        <v>0</v>
      </c>
      <c r="C508">
        <v>0.6</v>
      </c>
    </row>
    <row r="509" spans="1:3" x14ac:dyDescent="0.25">
      <c r="A509">
        <v>508</v>
      </c>
      <c r="B509">
        <v>0</v>
      </c>
      <c r="C509">
        <v>0.6</v>
      </c>
    </row>
    <row r="510" spans="1:3" x14ac:dyDescent="0.25">
      <c r="A510">
        <v>509</v>
      </c>
      <c r="B510">
        <v>0</v>
      </c>
      <c r="C510">
        <v>0.6</v>
      </c>
    </row>
    <row r="511" spans="1:3" x14ac:dyDescent="0.25">
      <c r="A511">
        <v>510</v>
      </c>
      <c r="B511">
        <v>0</v>
      </c>
      <c r="C511">
        <v>0.7</v>
      </c>
    </row>
    <row r="512" spans="1:3" x14ac:dyDescent="0.25">
      <c r="A512">
        <v>511</v>
      </c>
      <c r="B512">
        <v>0</v>
      </c>
      <c r="C512">
        <v>0.5</v>
      </c>
    </row>
    <row r="513" spans="1:3" x14ac:dyDescent="0.25">
      <c r="A513">
        <v>512</v>
      </c>
      <c r="B513">
        <v>0</v>
      </c>
      <c r="C513">
        <v>0.5</v>
      </c>
    </row>
    <row r="514" spans="1:3" x14ac:dyDescent="0.25">
      <c r="A514">
        <v>513</v>
      </c>
      <c r="B514">
        <v>0</v>
      </c>
      <c r="C514">
        <v>0.5</v>
      </c>
    </row>
    <row r="515" spans="1:3" x14ac:dyDescent="0.25">
      <c r="A515">
        <v>514</v>
      </c>
      <c r="B515">
        <v>0</v>
      </c>
      <c r="C515">
        <v>0.4</v>
      </c>
    </row>
    <row r="516" spans="1:3" x14ac:dyDescent="0.25">
      <c r="A516">
        <v>515</v>
      </c>
      <c r="B516">
        <v>0</v>
      </c>
      <c r="C516">
        <v>0.4</v>
      </c>
    </row>
    <row r="517" spans="1:3" x14ac:dyDescent="0.25">
      <c r="A517">
        <v>516</v>
      </c>
      <c r="B517">
        <v>0</v>
      </c>
      <c r="C517">
        <v>0.6</v>
      </c>
    </row>
    <row r="518" spans="1:3" x14ac:dyDescent="0.25">
      <c r="A518">
        <v>517</v>
      </c>
      <c r="B518">
        <v>0</v>
      </c>
      <c r="C518">
        <v>0.3</v>
      </c>
    </row>
    <row r="519" spans="1:3" x14ac:dyDescent="0.25">
      <c r="A519">
        <v>518</v>
      </c>
      <c r="B519">
        <v>0</v>
      </c>
      <c r="C519">
        <v>0.4</v>
      </c>
    </row>
    <row r="520" spans="1:3" x14ac:dyDescent="0.25">
      <c r="A520">
        <v>519</v>
      </c>
      <c r="B520">
        <v>0</v>
      </c>
      <c r="C520">
        <v>0.4</v>
      </c>
    </row>
    <row r="521" spans="1:3" x14ac:dyDescent="0.25">
      <c r="A521">
        <v>520</v>
      </c>
      <c r="B521">
        <v>0</v>
      </c>
      <c r="C521">
        <v>0.4</v>
      </c>
    </row>
    <row r="522" spans="1:3" x14ac:dyDescent="0.25">
      <c r="A522">
        <v>521</v>
      </c>
      <c r="B522">
        <v>0</v>
      </c>
      <c r="C522">
        <v>0.4</v>
      </c>
    </row>
    <row r="523" spans="1:3" x14ac:dyDescent="0.25">
      <c r="A523">
        <v>522</v>
      </c>
      <c r="B523">
        <v>0</v>
      </c>
      <c r="C523">
        <v>0.3</v>
      </c>
    </row>
    <row r="524" spans="1:3" x14ac:dyDescent="0.25">
      <c r="A524">
        <v>523</v>
      </c>
      <c r="B524">
        <v>0</v>
      </c>
      <c r="C524">
        <v>0.4</v>
      </c>
    </row>
    <row r="525" spans="1:3" x14ac:dyDescent="0.25">
      <c r="A525">
        <v>524</v>
      </c>
      <c r="B525">
        <v>0</v>
      </c>
      <c r="C525">
        <v>0.3</v>
      </c>
    </row>
    <row r="526" spans="1:3" x14ac:dyDescent="0.25">
      <c r="A526">
        <v>525</v>
      </c>
      <c r="B526">
        <v>0</v>
      </c>
      <c r="C526">
        <v>0.3</v>
      </c>
    </row>
    <row r="527" spans="1:3" x14ac:dyDescent="0.25">
      <c r="A527">
        <v>526</v>
      </c>
      <c r="B527">
        <v>0</v>
      </c>
      <c r="C527">
        <v>0.4</v>
      </c>
    </row>
    <row r="528" spans="1:3" x14ac:dyDescent="0.25">
      <c r="A528">
        <v>527</v>
      </c>
      <c r="B528">
        <v>0</v>
      </c>
      <c r="C528">
        <v>0.3</v>
      </c>
    </row>
    <row r="529" spans="1:3" x14ac:dyDescent="0.25">
      <c r="A529">
        <v>528</v>
      </c>
      <c r="B529">
        <v>0</v>
      </c>
      <c r="C529">
        <v>0.3</v>
      </c>
    </row>
    <row r="530" spans="1:3" x14ac:dyDescent="0.25">
      <c r="A530">
        <v>529</v>
      </c>
      <c r="B530">
        <v>0</v>
      </c>
      <c r="C530">
        <v>0.3</v>
      </c>
    </row>
    <row r="531" spans="1:3" x14ac:dyDescent="0.25">
      <c r="A531">
        <v>530</v>
      </c>
      <c r="B531">
        <v>0</v>
      </c>
      <c r="C531">
        <v>0.3</v>
      </c>
    </row>
    <row r="532" spans="1:3" x14ac:dyDescent="0.25">
      <c r="A532">
        <v>531</v>
      </c>
      <c r="B532">
        <v>0</v>
      </c>
      <c r="C532">
        <v>0.3</v>
      </c>
    </row>
    <row r="533" spans="1:3" x14ac:dyDescent="0.25">
      <c r="A533">
        <v>532</v>
      </c>
      <c r="B533">
        <v>0</v>
      </c>
      <c r="C533">
        <v>0.3</v>
      </c>
    </row>
    <row r="534" spans="1:3" x14ac:dyDescent="0.25">
      <c r="A534">
        <v>533</v>
      </c>
      <c r="B534">
        <v>0</v>
      </c>
      <c r="C534">
        <v>0.3</v>
      </c>
    </row>
    <row r="535" spans="1:3" x14ac:dyDescent="0.25">
      <c r="A535">
        <v>534</v>
      </c>
      <c r="B535">
        <v>0</v>
      </c>
      <c r="C535">
        <v>0.3</v>
      </c>
    </row>
    <row r="536" spans="1:3" x14ac:dyDescent="0.25">
      <c r="A536">
        <v>535</v>
      </c>
      <c r="B536">
        <v>0</v>
      </c>
      <c r="C536">
        <v>0.3</v>
      </c>
    </row>
    <row r="537" spans="1:3" x14ac:dyDescent="0.25">
      <c r="A537">
        <v>536</v>
      </c>
      <c r="B537">
        <v>0</v>
      </c>
      <c r="C537">
        <v>0.3</v>
      </c>
    </row>
    <row r="538" spans="1:3" x14ac:dyDescent="0.25">
      <c r="A538">
        <v>537</v>
      </c>
      <c r="B538">
        <v>0</v>
      </c>
      <c r="C538">
        <v>0.3</v>
      </c>
    </row>
    <row r="539" spans="1:3" x14ac:dyDescent="0.25">
      <c r="A539">
        <v>538</v>
      </c>
      <c r="B539">
        <v>0</v>
      </c>
      <c r="C539">
        <v>0.3</v>
      </c>
    </row>
    <row r="540" spans="1:3" x14ac:dyDescent="0.25">
      <c r="A540">
        <v>539</v>
      </c>
      <c r="B540">
        <v>0</v>
      </c>
      <c r="C540">
        <v>0.3</v>
      </c>
    </row>
    <row r="541" spans="1:3" x14ac:dyDescent="0.25">
      <c r="A541">
        <v>540</v>
      </c>
      <c r="B541">
        <v>0</v>
      </c>
      <c r="C541">
        <v>0.3</v>
      </c>
    </row>
    <row r="542" spans="1:3" x14ac:dyDescent="0.25">
      <c r="A542">
        <v>541</v>
      </c>
      <c r="B542">
        <v>0</v>
      </c>
      <c r="C542">
        <v>0.3</v>
      </c>
    </row>
    <row r="543" spans="1:3" x14ac:dyDescent="0.25">
      <c r="A543">
        <v>542</v>
      </c>
      <c r="B543">
        <v>0</v>
      </c>
      <c r="C543">
        <v>0.3</v>
      </c>
    </row>
    <row r="544" spans="1:3" x14ac:dyDescent="0.25">
      <c r="A544">
        <v>543</v>
      </c>
      <c r="B544">
        <v>0</v>
      </c>
      <c r="C544">
        <v>0.3</v>
      </c>
    </row>
    <row r="545" spans="1:3" x14ac:dyDescent="0.25">
      <c r="A545">
        <v>544</v>
      </c>
      <c r="B545">
        <v>0</v>
      </c>
      <c r="C545">
        <v>0.3</v>
      </c>
    </row>
    <row r="546" spans="1:3" x14ac:dyDescent="0.25">
      <c r="A546">
        <v>545</v>
      </c>
      <c r="B546">
        <v>0</v>
      </c>
      <c r="C546">
        <v>0.3</v>
      </c>
    </row>
    <row r="547" spans="1:3" x14ac:dyDescent="0.25">
      <c r="A547">
        <v>546</v>
      </c>
      <c r="B547">
        <v>0</v>
      </c>
      <c r="C547">
        <v>0.4</v>
      </c>
    </row>
    <row r="548" spans="1:3" x14ac:dyDescent="0.25">
      <c r="A548">
        <v>547</v>
      </c>
      <c r="B548">
        <v>0</v>
      </c>
      <c r="C548">
        <v>0.4</v>
      </c>
    </row>
    <row r="549" spans="1:3" x14ac:dyDescent="0.25">
      <c r="A549">
        <v>548</v>
      </c>
      <c r="B549">
        <v>0</v>
      </c>
      <c r="C549">
        <v>0.3</v>
      </c>
    </row>
    <row r="550" spans="1:3" x14ac:dyDescent="0.25">
      <c r="A550">
        <v>549</v>
      </c>
      <c r="B550">
        <v>0</v>
      </c>
      <c r="C550">
        <v>0.3</v>
      </c>
    </row>
    <row r="551" spans="1:3" x14ac:dyDescent="0.25">
      <c r="A551">
        <v>550</v>
      </c>
      <c r="B551">
        <v>0</v>
      </c>
      <c r="C551">
        <v>0.3</v>
      </c>
    </row>
    <row r="552" spans="1:3" x14ac:dyDescent="0.25">
      <c r="A552">
        <v>551</v>
      </c>
      <c r="B552">
        <v>0</v>
      </c>
      <c r="C552">
        <v>0.3</v>
      </c>
    </row>
    <row r="553" spans="1:3" x14ac:dyDescent="0.25">
      <c r="A553">
        <v>552</v>
      </c>
      <c r="B553">
        <v>0</v>
      </c>
      <c r="C553">
        <v>0.3</v>
      </c>
    </row>
    <row r="554" spans="1:3" x14ac:dyDescent="0.25">
      <c r="A554">
        <v>553</v>
      </c>
      <c r="B554">
        <v>0</v>
      </c>
      <c r="C554">
        <v>0.3</v>
      </c>
    </row>
    <row r="555" spans="1:3" x14ac:dyDescent="0.25">
      <c r="A555">
        <v>554</v>
      </c>
      <c r="B555">
        <v>0</v>
      </c>
      <c r="C555">
        <v>0.3</v>
      </c>
    </row>
    <row r="556" spans="1:3" x14ac:dyDescent="0.25">
      <c r="A556">
        <v>555</v>
      </c>
      <c r="B556">
        <v>0</v>
      </c>
      <c r="C556">
        <v>0.3</v>
      </c>
    </row>
    <row r="557" spans="1:3" x14ac:dyDescent="0.25">
      <c r="A557">
        <v>556</v>
      </c>
      <c r="B557">
        <v>0</v>
      </c>
      <c r="C557">
        <v>0.3</v>
      </c>
    </row>
    <row r="558" spans="1:3" x14ac:dyDescent="0.25">
      <c r="A558">
        <v>557</v>
      </c>
      <c r="B558">
        <v>0</v>
      </c>
      <c r="C558">
        <v>0.3</v>
      </c>
    </row>
    <row r="559" spans="1:3" x14ac:dyDescent="0.25">
      <c r="A559">
        <v>558</v>
      </c>
      <c r="B559">
        <v>0</v>
      </c>
      <c r="C559">
        <v>0.4</v>
      </c>
    </row>
    <row r="560" spans="1:3" x14ac:dyDescent="0.25">
      <c r="A560">
        <v>559</v>
      </c>
      <c r="B560">
        <v>0</v>
      </c>
      <c r="C560">
        <v>0.4</v>
      </c>
    </row>
    <row r="561" spans="1:3" x14ac:dyDescent="0.25">
      <c r="A561">
        <v>560</v>
      </c>
      <c r="B561">
        <v>0</v>
      </c>
      <c r="C561">
        <v>0.3</v>
      </c>
    </row>
    <row r="562" spans="1:3" x14ac:dyDescent="0.25">
      <c r="A562">
        <v>561</v>
      </c>
      <c r="B562">
        <v>0</v>
      </c>
      <c r="C562">
        <v>0.3</v>
      </c>
    </row>
    <row r="563" spans="1:3" x14ac:dyDescent="0.25">
      <c r="A563">
        <v>562</v>
      </c>
      <c r="B563">
        <v>0</v>
      </c>
      <c r="C563">
        <v>0.4</v>
      </c>
    </row>
    <row r="564" spans="1:3" x14ac:dyDescent="0.25">
      <c r="A564">
        <v>563</v>
      </c>
      <c r="B564">
        <v>0</v>
      </c>
      <c r="C564">
        <v>0.4</v>
      </c>
    </row>
    <row r="565" spans="1:3" x14ac:dyDescent="0.25">
      <c r="A565">
        <v>564</v>
      </c>
      <c r="B565">
        <v>0</v>
      </c>
      <c r="C565">
        <v>0.4</v>
      </c>
    </row>
    <row r="566" spans="1:3" x14ac:dyDescent="0.25">
      <c r="A566">
        <v>565</v>
      </c>
      <c r="B566">
        <v>0</v>
      </c>
      <c r="C566">
        <v>0.3</v>
      </c>
    </row>
    <row r="567" spans="1:3" x14ac:dyDescent="0.25">
      <c r="A567">
        <v>566</v>
      </c>
      <c r="B567">
        <v>0</v>
      </c>
      <c r="C567">
        <v>0.3</v>
      </c>
    </row>
    <row r="568" spans="1:3" x14ac:dyDescent="0.25">
      <c r="A568">
        <v>567</v>
      </c>
      <c r="B568">
        <v>0</v>
      </c>
      <c r="C568">
        <v>0.4</v>
      </c>
    </row>
    <row r="569" spans="1:3" x14ac:dyDescent="0.25">
      <c r="A569">
        <v>568</v>
      </c>
      <c r="B569">
        <v>0</v>
      </c>
      <c r="C569">
        <v>0.3</v>
      </c>
    </row>
    <row r="570" spans="1:3" x14ac:dyDescent="0.25">
      <c r="A570">
        <v>569</v>
      </c>
      <c r="B570">
        <v>0</v>
      </c>
      <c r="C570">
        <v>0.4</v>
      </c>
    </row>
    <row r="571" spans="1:3" x14ac:dyDescent="0.25">
      <c r="A571">
        <v>570</v>
      </c>
      <c r="B571">
        <v>0</v>
      </c>
      <c r="C571">
        <v>0.4</v>
      </c>
    </row>
    <row r="572" spans="1:3" x14ac:dyDescent="0.25">
      <c r="A572">
        <v>571</v>
      </c>
      <c r="B572">
        <v>0</v>
      </c>
      <c r="C572">
        <v>0.4</v>
      </c>
    </row>
    <row r="573" spans="1:3" x14ac:dyDescent="0.25">
      <c r="A573">
        <v>572</v>
      </c>
      <c r="B573">
        <v>0</v>
      </c>
      <c r="C573">
        <v>0.4</v>
      </c>
    </row>
    <row r="574" spans="1:3" x14ac:dyDescent="0.25">
      <c r="A574">
        <v>573</v>
      </c>
      <c r="B574">
        <v>0</v>
      </c>
      <c r="C574">
        <v>0.4</v>
      </c>
    </row>
    <row r="575" spans="1:3" x14ac:dyDescent="0.25">
      <c r="A575">
        <v>574</v>
      </c>
      <c r="B575">
        <v>0</v>
      </c>
      <c r="C575">
        <v>0.5</v>
      </c>
    </row>
    <row r="576" spans="1:3" x14ac:dyDescent="0.25">
      <c r="A576">
        <v>575</v>
      </c>
      <c r="B576">
        <v>0</v>
      </c>
      <c r="C576">
        <v>0.4</v>
      </c>
    </row>
    <row r="577" spans="1:3" x14ac:dyDescent="0.25">
      <c r="A577">
        <v>576</v>
      </c>
      <c r="B577">
        <v>0</v>
      </c>
      <c r="C577">
        <v>0.5</v>
      </c>
    </row>
    <row r="578" spans="1:3" x14ac:dyDescent="0.25">
      <c r="A578">
        <v>577</v>
      </c>
      <c r="B578">
        <v>0</v>
      </c>
      <c r="C578">
        <v>0.4</v>
      </c>
    </row>
    <row r="579" spans="1:3" x14ac:dyDescent="0.25">
      <c r="A579">
        <v>578</v>
      </c>
      <c r="B579">
        <v>0</v>
      </c>
      <c r="C579">
        <v>0.4</v>
      </c>
    </row>
    <row r="580" spans="1:3" x14ac:dyDescent="0.25">
      <c r="A580">
        <v>579</v>
      </c>
      <c r="B580">
        <v>0</v>
      </c>
      <c r="C580">
        <v>0.4</v>
      </c>
    </row>
    <row r="581" spans="1:3" x14ac:dyDescent="0.25">
      <c r="A581">
        <v>580</v>
      </c>
      <c r="B581">
        <v>0</v>
      </c>
      <c r="C581">
        <v>0.6</v>
      </c>
    </row>
    <row r="582" spans="1:3" x14ac:dyDescent="0.25">
      <c r="A582">
        <v>581</v>
      </c>
      <c r="B582">
        <v>0</v>
      </c>
      <c r="C582">
        <v>0.4</v>
      </c>
    </row>
    <row r="583" spans="1:3" x14ac:dyDescent="0.25">
      <c r="A583">
        <v>582</v>
      </c>
      <c r="B583">
        <v>0</v>
      </c>
      <c r="C583">
        <v>0.3</v>
      </c>
    </row>
    <row r="584" spans="1:3" x14ac:dyDescent="0.25">
      <c r="A584">
        <v>583</v>
      </c>
      <c r="B584">
        <v>0</v>
      </c>
      <c r="C584">
        <v>0.5</v>
      </c>
    </row>
    <row r="585" spans="1:3" x14ac:dyDescent="0.25">
      <c r="A585">
        <v>584</v>
      </c>
      <c r="B585">
        <v>0</v>
      </c>
      <c r="C585">
        <v>0.3</v>
      </c>
    </row>
    <row r="586" spans="1:3" x14ac:dyDescent="0.25">
      <c r="A586">
        <v>585</v>
      </c>
      <c r="B586">
        <v>0</v>
      </c>
      <c r="C586">
        <v>0.4</v>
      </c>
    </row>
    <row r="587" spans="1:3" x14ac:dyDescent="0.25">
      <c r="A587">
        <v>586</v>
      </c>
      <c r="B587">
        <v>0</v>
      </c>
      <c r="C587">
        <v>0.4</v>
      </c>
    </row>
    <row r="588" spans="1:3" x14ac:dyDescent="0.25">
      <c r="A588">
        <v>587</v>
      </c>
      <c r="B588">
        <v>0</v>
      </c>
      <c r="C588">
        <v>0.4</v>
      </c>
    </row>
    <row r="589" spans="1:3" x14ac:dyDescent="0.25">
      <c r="A589">
        <v>588</v>
      </c>
      <c r="B589">
        <v>0</v>
      </c>
      <c r="C589">
        <v>0.4</v>
      </c>
    </row>
    <row r="590" spans="1:3" x14ac:dyDescent="0.25">
      <c r="A590">
        <v>589</v>
      </c>
      <c r="B590">
        <v>0</v>
      </c>
      <c r="C590">
        <v>0.4</v>
      </c>
    </row>
    <row r="591" spans="1:3" x14ac:dyDescent="0.25">
      <c r="A591">
        <v>590</v>
      </c>
      <c r="B591">
        <v>0</v>
      </c>
      <c r="C591">
        <v>0.4</v>
      </c>
    </row>
    <row r="592" spans="1:3" x14ac:dyDescent="0.25">
      <c r="A592">
        <v>591</v>
      </c>
      <c r="B592">
        <v>0</v>
      </c>
      <c r="C592">
        <v>0.4</v>
      </c>
    </row>
    <row r="593" spans="1:3" x14ac:dyDescent="0.25">
      <c r="A593">
        <v>592</v>
      </c>
      <c r="B593">
        <v>0</v>
      </c>
      <c r="C593">
        <v>0.4</v>
      </c>
    </row>
    <row r="594" spans="1:3" x14ac:dyDescent="0.25">
      <c r="A594">
        <v>593</v>
      </c>
      <c r="B594">
        <v>0</v>
      </c>
      <c r="C594">
        <v>0.4</v>
      </c>
    </row>
    <row r="595" spans="1:3" x14ac:dyDescent="0.25">
      <c r="A595">
        <v>594</v>
      </c>
      <c r="B595">
        <v>0</v>
      </c>
      <c r="C595">
        <v>0.3</v>
      </c>
    </row>
    <row r="596" spans="1:3" x14ac:dyDescent="0.25">
      <c r="A596">
        <v>595</v>
      </c>
      <c r="B596">
        <v>0</v>
      </c>
      <c r="C596">
        <v>0.4</v>
      </c>
    </row>
    <row r="597" spans="1:3" x14ac:dyDescent="0.25">
      <c r="A597">
        <v>596</v>
      </c>
      <c r="B597">
        <v>0</v>
      </c>
      <c r="C597">
        <v>0.3</v>
      </c>
    </row>
    <row r="598" spans="1:3" x14ac:dyDescent="0.25">
      <c r="A598">
        <v>597</v>
      </c>
      <c r="B598">
        <v>0</v>
      </c>
      <c r="C598">
        <v>0.3</v>
      </c>
    </row>
    <row r="599" spans="1:3" x14ac:dyDescent="0.25">
      <c r="A599">
        <v>598</v>
      </c>
      <c r="B599">
        <v>0</v>
      </c>
      <c r="C599">
        <v>0.3</v>
      </c>
    </row>
    <row r="600" spans="1:3" x14ac:dyDescent="0.25">
      <c r="A600">
        <v>599</v>
      </c>
      <c r="B600">
        <v>0</v>
      </c>
      <c r="C600">
        <v>0.3</v>
      </c>
    </row>
    <row r="601" spans="1:3" x14ac:dyDescent="0.25">
      <c r="A601">
        <v>600</v>
      </c>
      <c r="B601">
        <v>0</v>
      </c>
      <c r="C601">
        <v>0.3</v>
      </c>
    </row>
    <row r="602" spans="1:3" x14ac:dyDescent="0.25">
      <c r="A602">
        <v>601</v>
      </c>
      <c r="B602">
        <v>0</v>
      </c>
      <c r="C602">
        <v>0.3</v>
      </c>
    </row>
    <row r="603" spans="1:3" x14ac:dyDescent="0.25">
      <c r="A603">
        <v>602</v>
      </c>
      <c r="B603">
        <v>0</v>
      </c>
      <c r="C603">
        <v>0.3</v>
      </c>
    </row>
    <row r="604" spans="1:3" x14ac:dyDescent="0.25">
      <c r="A604">
        <v>603</v>
      </c>
      <c r="B604">
        <v>0</v>
      </c>
      <c r="C604">
        <v>0.4</v>
      </c>
    </row>
    <row r="605" spans="1:3" x14ac:dyDescent="0.25">
      <c r="A605">
        <v>604</v>
      </c>
      <c r="B605">
        <v>0</v>
      </c>
      <c r="C605">
        <v>0.4</v>
      </c>
    </row>
    <row r="606" spans="1:3" x14ac:dyDescent="0.25">
      <c r="A606">
        <v>605</v>
      </c>
      <c r="B606">
        <v>0</v>
      </c>
      <c r="C606">
        <v>0.4</v>
      </c>
    </row>
    <row r="607" spans="1:3" x14ac:dyDescent="0.25">
      <c r="A607">
        <v>606</v>
      </c>
      <c r="B607">
        <v>0</v>
      </c>
      <c r="C607">
        <v>0.4</v>
      </c>
    </row>
    <row r="608" spans="1:3" x14ac:dyDescent="0.25">
      <c r="A608">
        <v>607</v>
      </c>
      <c r="B608">
        <v>0</v>
      </c>
      <c r="C608">
        <v>0.3</v>
      </c>
    </row>
    <row r="609" spans="1:3" x14ac:dyDescent="0.25">
      <c r="A609">
        <v>608</v>
      </c>
      <c r="B609">
        <v>0</v>
      </c>
      <c r="C609">
        <v>0.3</v>
      </c>
    </row>
    <row r="610" spans="1:3" x14ac:dyDescent="0.25">
      <c r="A610">
        <v>609</v>
      </c>
      <c r="B610">
        <v>0</v>
      </c>
      <c r="C610">
        <v>0.3</v>
      </c>
    </row>
    <row r="611" spans="1:3" x14ac:dyDescent="0.25">
      <c r="A611">
        <v>610</v>
      </c>
      <c r="B611">
        <v>0</v>
      </c>
      <c r="C611">
        <v>0.3</v>
      </c>
    </row>
    <row r="612" spans="1:3" x14ac:dyDescent="0.25">
      <c r="A612">
        <v>611</v>
      </c>
      <c r="B612">
        <v>0</v>
      </c>
      <c r="C612">
        <v>0.3</v>
      </c>
    </row>
    <row r="613" spans="1:3" x14ac:dyDescent="0.25">
      <c r="A613">
        <v>612</v>
      </c>
      <c r="B613">
        <v>0</v>
      </c>
      <c r="C613">
        <v>0.3</v>
      </c>
    </row>
    <row r="614" spans="1:3" x14ac:dyDescent="0.25">
      <c r="A614">
        <v>613</v>
      </c>
      <c r="B614">
        <v>0</v>
      </c>
      <c r="C614">
        <v>0.4</v>
      </c>
    </row>
    <row r="615" spans="1:3" x14ac:dyDescent="0.25">
      <c r="A615">
        <v>614</v>
      </c>
      <c r="B615">
        <v>0</v>
      </c>
      <c r="C615">
        <v>0.4</v>
      </c>
    </row>
    <row r="616" spans="1:3" x14ac:dyDescent="0.25">
      <c r="A616">
        <v>615</v>
      </c>
      <c r="B616">
        <v>0</v>
      </c>
      <c r="C616">
        <v>0.4</v>
      </c>
    </row>
    <row r="617" spans="1:3" x14ac:dyDescent="0.25">
      <c r="A617">
        <v>616</v>
      </c>
      <c r="B617">
        <v>0</v>
      </c>
      <c r="C617">
        <v>0.5</v>
      </c>
    </row>
    <row r="618" spans="1:3" x14ac:dyDescent="0.25">
      <c r="A618">
        <v>617</v>
      </c>
      <c r="B618">
        <v>0</v>
      </c>
      <c r="C618">
        <v>0.4</v>
      </c>
    </row>
    <row r="619" spans="1:3" x14ac:dyDescent="0.25">
      <c r="A619">
        <v>618</v>
      </c>
      <c r="B619">
        <v>0</v>
      </c>
      <c r="C619">
        <v>0.4</v>
      </c>
    </row>
    <row r="620" spans="1:3" x14ac:dyDescent="0.25">
      <c r="A620">
        <v>619</v>
      </c>
      <c r="B620">
        <v>0</v>
      </c>
      <c r="C620">
        <v>0.4</v>
      </c>
    </row>
    <row r="621" spans="1:3" x14ac:dyDescent="0.25">
      <c r="A621">
        <v>620</v>
      </c>
      <c r="B621">
        <v>0</v>
      </c>
      <c r="C621">
        <v>0.4</v>
      </c>
    </row>
    <row r="622" spans="1:3" x14ac:dyDescent="0.25">
      <c r="A622">
        <v>621</v>
      </c>
      <c r="B622">
        <v>0</v>
      </c>
      <c r="C622">
        <v>0.4</v>
      </c>
    </row>
    <row r="623" spans="1:3" x14ac:dyDescent="0.25">
      <c r="A623">
        <v>622</v>
      </c>
      <c r="B623">
        <v>0</v>
      </c>
      <c r="C623">
        <v>0.4</v>
      </c>
    </row>
    <row r="624" spans="1:3" x14ac:dyDescent="0.25">
      <c r="A624">
        <v>623</v>
      </c>
      <c r="B624">
        <v>0</v>
      </c>
      <c r="C624">
        <v>0.5</v>
      </c>
    </row>
    <row r="625" spans="1:3" x14ac:dyDescent="0.25">
      <c r="A625">
        <v>624</v>
      </c>
      <c r="B625">
        <v>0</v>
      </c>
      <c r="C625">
        <v>0.4</v>
      </c>
    </row>
    <row r="626" spans="1:3" x14ac:dyDescent="0.25">
      <c r="A626">
        <v>625</v>
      </c>
      <c r="B626">
        <v>0</v>
      </c>
      <c r="C626">
        <v>0.4</v>
      </c>
    </row>
    <row r="627" spans="1:3" x14ac:dyDescent="0.25">
      <c r="A627">
        <v>626</v>
      </c>
      <c r="B627">
        <v>0</v>
      </c>
      <c r="C627">
        <v>0.5</v>
      </c>
    </row>
    <row r="628" spans="1:3" x14ac:dyDescent="0.25">
      <c r="A628">
        <v>627</v>
      </c>
      <c r="B628">
        <v>0</v>
      </c>
      <c r="C628">
        <v>0.5</v>
      </c>
    </row>
    <row r="629" spans="1:3" x14ac:dyDescent="0.25">
      <c r="A629">
        <v>628</v>
      </c>
      <c r="B629">
        <v>0</v>
      </c>
      <c r="C629">
        <v>0.5</v>
      </c>
    </row>
    <row r="630" spans="1:3" x14ac:dyDescent="0.25">
      <c r="A630">
        <v>629</v>
      </c>
      <c r="B630">
        <v>0</v>
      </c>
      <c r="C630">
        <v>0.4</v>
      </c>
    </row>
    <row r="631" spans="1:3" x14ac:dyDescent="0.25">
      <c r="A631">
        <v>630</v>
      </c>
      <c r="B631">
        <v>0</v>
      </c>
      <c r="C631">
        <v>0.5</v>
      </c>
    </row>
    <row r="632" spans="1:3" x14ac:dyDescent="0.25">
      <c r="A632">
        <v>631</v>
      </c>
      <c r="B632">
        <v>0</v>
      </c>
      <c r="C632">
        <v>0.5</v>
      </c>
    </row>
    <row r="633" spans="1:3" x14ac:dyDescent="0.25">
      <c r="A633">
        <v>632</v>
      </c>
      <c r="B633">
        <v>0</v>
      </c>
      <c r="C633">
        <v>0.4</v>
      </c>
    </row>
    <row r="634" spans="1:3" x14ac:dyDescent="0.25">
      <c r="A634">
        <v>633</v>
      </c>
      <c r="B634">
        <v>0</v>
      </c>
      <c r="C634">
        <v>0.5</v>
      </c>
    </row>
    <row r="635" spans="1:3" x14ac:dyDescent="0.25">
      <c r="A635">
        <v>634</v>
      </c>
      <c r="B635">
        <v>0</v>
      </c>
      <c r="C635">
        <v>0.5</v>
      </c>
    </row>
    <row r="636" spans="1:3" x14ac:dyDescent="0.25">
      <c r="A636">
        <v>635</v>
      </c>
      <c r="B636">
        <v>0</v>
      </c>
      <c r="C636">
        <v>0.5</v>
      </c>
    </row>
    <row r="637" spans="1:3" x14ac:dyDescent="0.25">
      <c r="A637">
        <v>636</v>
      </c>
      <c r="B637">
        <v>0</v>
      </c>
      <c r="C637">
        <v>0.5</v>
      </c>
    </row>
    <row r="638" spans="1:3" x14ac:dyDescent="0.25">
      <c r="A638">
        <v>637</v>
      </c>
      <c r="B638">
        <v>0</v>
      </c>
      <c r="C638">
        <v>0.4</v>
      </c>
    </row>
    <row r="639" spans="1:3" x14ac:dyDescent="0.25">
      <c r="A639">
        <v>638</v>
      </c>
      <c r="B639">
        <v>0</v>
      </c>
      <c r="C639">
        <v>0.4</v>
      </c>
    </row>
    <row r="640" spans="1:3" x14ac:dyDescent="0.25">
      <c r="A640">
        <v>639</v>
      </c>
      <c r="B640">
        <v>0</v>
      </c>
      <c r="C640">
        <v>0.4</v>
      </c>
    </row>
    <row r="641" spans="1:3" x14ac:dyDescent="0.25">
      <c r="A641">
        <v>640</v>
      </c>
      <c r="B641">
        <v>0</v>
      </c>
      <c r="C641">
        <v>0.5</v>
      </c>
    </row>
    <row r="642" spans="1:3" x14ac:dyDescent="0.25">
      <c r="A642">
        <v>641</v>
      </c>
      <c r="B642">
        <v>0</v>
      </c>
      <c r="C642">
        <v>0.5</v>
      </c>
    </row>
    <row r="643" spans="1:3" x14ac:dyDescent="0.25">
      <c r="A643">
        <v>642</v>
      </c>
      <c r="B643">
        <v>0</v>
      </c>
      <c r="C643">
        <v>0.5</v>
      </c>
    </row>
    <row r="644" spans="1:3" x14ac:dyDescent="0.25">
      <c r="A644">
        <v>643</v>
      </c>
      <c r="B644">
        <v>0</v>
      </c>
      <c r="C644">
        <v>0.5</v>
      </c>
    </row>
    <row r="645" spans="1:3" x14ac:dyDescent="0.25">
      <c r="A645">
        <v>644</v>
      </c>
      <c r="B645">
        <v>0</v>
      </c>
      <c r="C645">
        <v>0.5</v>
      </c>
    </row>
    <row r="646" spans="1:3" x14ac:dyDescent="0.25">
      <c r="A646">
        <v>645</v>
      </c>
      <c r="B646">
        <v>0</v>
      </c>
      <c r="C646">
        <v>0.5</v>
      </c>
    </row>
    <row r="647" spans="1:3" x14ac:dyDescent="0.25">
      <c r="A647">
        <v>646</v>
      </c>
      <c r="B647">
        <v>0</v>
      </c>
      <c r="C647">
        <v>0.5</v>
      </c>
    </row>
    <row r="648" spans="1:3" x14ac:dyDescent="0.25">
      <c r="A648">
        <v>647</v>
      </c>
      <c r="B648">
        <v>0</v>
      </c>
      <c r="C648">
        <v>0.5</v>
      </c>
    </row>
    <row r="649" spans="1:3" x14ac:dyDescent="0.25">
      <c r="A649">
        <v>648</v>
      </c>
      <c r="B649">
        <v>0</v>
      </c>
      <c r="C649">
        <v>0.3</v>
      </c>
    </row>
    <row r="650" spans="1:3" x14ac:dyDescent="0.25">
      <c r="A650">
        <v>649</v>
      </c>
      <c r="B650">
        <v>0</v>
      </c>
      <c r="C650">
        <v>0.5</v>
      </c>
    </row>
    <row r="651" spans="1:3" x14ac:dyDescent="0.25">
      <c r="A651">
        <v>650</v>
      </c>
      <c r="B651">
        <v>0</v>
      </c>
      <c r="C651">
        <v>0.5</v>
      </c>
    </row>
    <row r="652" spans="1:3" x14ac:dyDescent="0.25">
      <c r="A652">
        <v>651</v>
      </c>
      <c r="B652">
        <v>0</v>
      </c>
      <c r="C652">
        <v>0.5</v>
      </c>
    </row>
    <row r="653" spans="1:3" x14ac:dyDescent="0.25">
      <c r="A653">
        <v>652</v>
      </c>
      <c r="B653">
        <v>0</v>
      </c>
      <c r="C653">
        <v>0.5</v>
      </c>
    </row>
    <row r="654" spans="1:3" x14ac:dyDescent="0.25">
      <c r="A654">
        <v>653</v>
      </c>
      <c r="B654">
        <v>0</v>
      </c>
      <c r="C654">
        <v>0.4</v>
      </c>
    </row>
    <row r="655" spans="1:3" x14ac:dyDescent="0.25">
      <c r="A655">
        <v>654</v>
      </c>
      <c r="B655">
        <v>0</v>
      </c>
      <c r="C655">
        <v>0.4</v>
      </c>
    </row>
    <row r="656" spans="1:3" x14ac:dyDescent="0.25">
      <c r="A656">
        <v>655</v>
      </c>
      <c r="B656">
        <v>0</v>
      </c>
      <c r="C656">
        <v>0.4</v>
      </c>
    </row>
    <row r="657" spans="1:3" x14ac:dyDescent="0.25">
      <c r="A657">
        <v>656</v>
      </c>
      <c r="B657">
        <v>0</v>
      </c>
      <c r="C657">
        <v>0.5</v>
      </c>
    </row>
    <row r="658" spans="1:3" x14ac:dyDescent="0.25">
      <c r="A658">
        <v>657</v>
      </c>
      <c r="B658">
        <v>0</v>
      </c>
      <c r="C658">
        <v>0.5</v>
      </c>
    </row>
    <row r="659" spans="1:3" x14ac:dyDescent="0.25">
      <c r="A659">
        <v>658</v>
      </c>
      <c r="B659">
        <v>0</v>
      </c>
      <c r="C659">
        <v>0.5</v>
      </c>
    </row>
    <row r="660" spans="1:3" x14ac:dyDescent="0.25">
      <c r="A660">
        <v>659</v>
      </c>
      <c r="B660">
        <v>0</v>
      </c>
      <c r="C660">
        <v>0.4</v>
      </c>
    </row>
    <row r="661" spans="1:3" x14ac:dyDescent="0.25">
      <c r="A661">
        <v>660</v>
      </c>
      <c r="B661">
        <v>0</v>
      </c>
      <c r="C661">
        <v>0.4</v>
      </c>
    </row>
    <row r="662" spans="1:3" x14ac:dyDescent="0.25">
      <c r="A662">
        <v>661</v>
      </c>
      <c r="B662">
        <v>0</v>
      </c>
      <c r="C662">
        <v>0.5</v>
      </c>
    </row>
    <row r="663" spans="1:3" x14ac:dyDescent="0.25">
      <c r="A663">
        <v>662</v>
      </c>
      <c r="B663">
        <v>0</v>
      </c>
      <c r="C663">
        <v>0.5</v>
      </c>
    </row>
    <row r="664" spans="1:3" x14ac:dyDescent="0.25">
      <c r="A664">
        <v>663</v>
      </c>
      <c r="B664">
        <v>0</v>
      </c>
      <c r="C664">
        <v>0.4</v>
      </c>
    </row>
    <row r="665" spans="1:3" x14ac:dyDescent="0.25">
      <c r="A665">
        <v>664</v>
      </c>
      <c r="B665">
        <v>0</v>
      </c>
      <c r="C665">
        <v>0.4</v>
      </c>
    </row>
    <row r="666" spans="1:3" x14ac:dyDescent="0.25">
      <c r="A666">
        <v>665</v>
      </c>
      <c r="B666">
        <v>0</v>
      </c>
      <c r="C666">
        <v>0.5</v>
      </c>
    </row>
    <row r="667" spans="1:3" x14ac:dyDescent="0.25">
      <c r="A667">
        <v>666</v>
      </c>
      <c r="B667">
        <v>0</v>
      </c>
      <c r="C667">
        <v>0.5</v>
      </c>
    </row>
    <row r="668" spans="1:3" x14ac:dyDescent="0.25">
      <c r="A668">
        <v>667</v>
      </c>
      <c r="B668">
        <v>0</v>
      </c>
      <c r="C668">
        <v>0.4</v>
      </c>
    </row>
    <row r="669" spans="1:3" x14ac:dyDescent="0.25">
      <c r="A669">
        <v>668</v>
      </c>
      <c r="B669">
        <v>0</v>
      </c>
      <c r="C669">
        <v>0.5</v>
      </c>
    </row>
    <row r="670" spans="1:3" x14ac:dyDescent="0.25">
      <c r="A670">
        <v>669</v>
      </c>
      <c r="B670">
        <v>0</v>
      </c>
      <c r="C670">
        <v>0.4</v>
      </c>
    </row>
    <row r="671" spans="1:3" x14ac:dyDescent="0.25">
      <c r="A671">
        <v>670</v>
      </c>
      <c r="B671">
        <v>0</v>
      </c>
      <c r="C671">
        <v>0.5</v>
      </c>
    </row>
    <row r="672" spans="1:3" x14ac:dyDescent="0.25">
      <c r="A672">
        <v>671</v>
      </c>
      <c r="B672">
        <v>0</v>
      </c>
      <c r="C672">
        <v>0.5</v>
      </c>
    </row>
    <row r="673" spans="1:3" x14ac:dyDescent="0.25">
      <c r="A673">
        <v>672</v>
      </c>
      <c r="B673">
        <v>0</v>
      </c>
      <c r="C673">
        <v>0.5</v>
      </c>
    </row>
    <row r="674" spans="1:3" x14ac:dyDescent="0.25">
      <c r="A674">
        <v>673</v>
      </c>
      <c r="B674">
        <v>0</v>
      </c>
      <c r="C674">
        <v>0.5</v>
      </c>
    </row>
    <row r="675" spans="1:3" x14ac:dyDescent="0.25">
      <c r="A675">
        <v>674</v>
      </c>
      <c r="B675">
        <v>0</v>
      </c>
      <c r="C675">
        <v>0.4</v>
      </c>
    </row>
    <row r="676" spans="1:3" x14ac:dyDescent="0.25">
      <c r="A676">
        <v>675</v>
      </c>
      <c r="B676">
        <v>0</v>
      </c>
      <c r="C676">
        <v>0.4</v>
      </c>
    </row>
    <row r="677" spans="1:3" x14ac:dyDescent="0.25">
      <c r="A677">
        <v>676</v>
      </c>
      <c r="B677">
        <v>0</v>
      </c>
      <c r="C677">
        <v>0.5</v>
      </c>
    </row>
    <row r="678" spans="1:3" x14ac:dyDescent="0.25">
      <c r="A678">
        <v>677</v>
      </c>
      <c r="B678">
        <v>0</v>
      </c>
      <c r="C678">
        <v>0.5</v>
      </c>
    </row>
    <row r="679" spans="1:3" x14ac:dyDescent="0.25">
      <c r="A679">
        <v>678</v>
      </c>
      <c r="B679">
        <v>0</v>
      </c>
      <c r="C679">
        <v>0.5</v>
      </c>
    </row>
    <row r="680" spans="1:3" x14ac:dyDescent="0.25">
      <c r="A680">
        <v>679</v>
      </c>
      <c r="B680">
        <v>0</v>
      </c>
      <c r="C680">
        <v>0.3</v>
      </c>
    </row>
    <row r="681" spans="1:3" x14ac:dyDescent="0.25">
      <c r="A681">
        <v>680</v>
      </c>
      <c r="B681">
        <v>0</v>
      </c>
      <c r="C681">
        <v>0.4</v>
      </c>
    </row>
    <row r="682" spans="1:3" x14ac:dyDescent="0.25">
      <c r="A682">
        <v>681</v>
      </c>
      <c r="B682">
        <v>0</v>
      </c>
      <c r="C682">
        <v>0.4</v>
      </c>
    </row>
    <row r="683" spans="1:3" x14ac:dyDescent="0.25">
      <c r="A683">
        <v>682</v>
      </c>
      <c r="B683">
        <v>0</v>
      </c>
      <c r="C683">
        <v>0.4</v>
      </c>
    </row>
    <row r="684" spans="1:3" x14ac:dyDescent="0.25">
      <c r="A684">
        <v>683</v>
      </c>
      <c r="B684">
        <v>0</v>
      </c>
      <c r="C684">
        <v>0.4</v>
      </c>
    </row>
    <row r="685" spans="1:3" x14ac:dyDescent="0.25">
      <c r="A685">
        <v>684</v>
      </c>
      <c r="B685">
        <v>0</v>
      </c>
      <c r="C685">
        <v>0.4</v>
      </c>
    </row>
    <row r="686" spans="1:3" x14ac:dyDescent="0.25">
      <c r="A686">
        <v>685</v>
      </c>
      <c r="B686">
        <v>0</v>
      </c>
      <c r="C686">
        <v>0.5</v>
      </c>
    </row>
    <row r="687" spans="1:3" x14ac:dyDescent="0.25">
      <c r="A687">
        <v>686</v>
      </c>
      <c r="B687">
        <v>0</v>
      </c>
      <c r="C687">
        <v>0.5</v>
      </c>
    </row>
    <row r="688" spans="1:3" x14ac:dyDescent="0.25">
      <c r="A688">
        <v>687</v>
      </c>
      <c r="B688">
        <v>0</v>
      </c>
      <c r="C688">
        <v>0.5</v>
      </c>
    </row>
    <row r="689" spans="1:3" x14ac:dyDescent="0.25">
      <c r="A689">
        <v>688</v>
      </c>
      <c r="B689">
        <v>0</v>
      </c>
      <c r="C689">
        <v>0.5</v>
      </c>
    </row>
    <row r="690" spans="1:3" x14ac:dyDescent="0.25">
      <c r="A690">
        <v>689</v>
      </c>
      <c r="B690">
        <v>0</v>
      </c>
      <c r="C690">
        <v>0.5</v>
      </c>
    </row>
    <row r="691" spans="1:3" x14ac:dyDescent="0.25">
      <c r="A691">
        <v>690</v>
      </c>
      <c r="B691">
        <v>0</v>
      </c>
      <c r="C691">
        <v>0.5</v>
      </c>
    </row>
    <row r="692" spans="1:3" x14ac:dyDescent="0.25">
      <c r="A692">
        <v>691</v>
      </c>
      <c r="B692">
        <v>0</v>
      </c>
      <c r="C692">
        <v>0.5</v>
      </c>
    </row>
    <row r="693" spans="1:3" x14ac:dyDescent="0.25">
      <c r="A693">
        <v>692</v>
      </c>
      <c r="B693">
        <v>0</v>
      </c>
      <c r="C693">
        <v>0.5</v>
      </c>
    </row>
    <row r="694" spans="1:3" x14ac:dyDescent="0.25">
      <c r="A694">
        <v>693</v>
      </c>
      <c r="B694">
        <v>0</v>
      </c>
      <c r="C694">
        <v>0.5</v>
      </c>
    </row>
    <row r="695" spans="1:3" x14ac:dyDescent="0.25">
      <c r="A695">
        <v>694</v>
      </c>
      <c r="B695">
        <v>0</v>
      </c>
      <c r="C695">
        <v>0.6</v>
      </c>
    </row>
    <row r="696" spans="1:3" x14ac:dyDescent="0.25">
      <c r="A696">
        <v>695</v>
      </c>
      <c r="B696">
        <v>0</v>
      </c>
      <c r="C696">
        <v>0.6</v>
      </c>
    </row>
    <row r="697" spans="1:3" x14ac:dyDescent="0.25">
      <c r="A697">
        <v>696</v>
      </c>
      <c r="B697">
        <v>0</v>
      </c>
      <c r="C697">
        <v>0.6</v>
      </c>
    </row>
    <row r="698" spans="1:3" x14ac:dyDescent="0.25">
      <c r="A698">
        <v>697</v>
      </c>
      <c r="B698">
        <v>0</v>
      </c>
      <c r="C698">
        <v>0.6</v>
      </c>
    </row>
    <row r="699" spans="1:3" x14ac:dyDescent="0.25">
      <c r="A699">
        <v>698</v>
      </c>
      <c r="B699">
        <v>0</v>
      </c>
      <c r="C699">
        <v>0.5</v>
      </c>
    </row>
    <row r="700" spans="1:3" x14ac:dyDescent="0.25">
      <c r="A700">
        <v>699</v>
      </c>
      <c r="B700">
        <v>0</v>
      </c>
      <c r="C700">
        <v>0.6</v>
      </c>
    </row>
    <row r="701" spans="1:3" x14ac:dyDescent="0.25">
      <c r="A701">
        <v>700</v>
      </c>
      <c r="B701">
        <v>0</v>
      </c>
      <c r="C701">
        <v>0.6</v>
      </c>
    </row>
    <row r="702" spans="1:3" x14ac:dyDescent="0.25">
      <c r="A702">
        <v>701</v>
      </c>
      <c r="B702">
        <v>0</v>
      </c>
      <c r="C702">
        <v>0.6</v>
      </c>
    </row>
    <row r="703" spans="1:3" x14ac:dyDescent="0.25">
      <c r="A703">
        <v>702</v>
      </c>
      <c r="B703">
        <v>0</v>
      </c>
      <c r="C703">
        <v>0.7</v>
      </c>
    </row>
    <row r="704" spans="1:3" x14ac:dyDescent="0.25">
      <c r="A704">
        <v>703</v>
      </c>
      <c r="B704">
        <v>0</v>
      </c>
      <c r="C704">
        <v>0.6</v>
      </c>
    </row>
    <row r="705" spans="1:3" x14ac:dyDescent="0.25">
      <c r="A705">
        <v>704</v>
      </c>
      <c r="B705">
        <v>0</v>
      </c>
      <c r="C705">
        <v>0.6</v>
      </c>
    </row>
    <row r="706" spans="1:3" x14ac:dyDescent="0.25">
      <c r="A706">
        <v>705</v>
      </c>
      <c r="B706">
        <v>0</v>
      </c>
      <c r="C706">
        <v>0.5</v>
      </c>
    </row>
    <row r="707" spans="1:3" x14ac:dyDescent="0.25">
      <c r="A707">
        <v>706</v>
      </c>
      <c r="B707">
        <v>0</v>
      </c>
      <c r="C707">
        <v>0.5</v>
      </c>
    </row>
    <row r="708" spans="1:3" x14ac:dyDescent="0.25">
      <c r="A708">
        <v>707</v>
      </c>
      <c r="B708">
        <v>0</v>
      </c>
      <c r="C708">
        <v>0.5</v>
      </c>
    </row>
    <row r="709" spans="1:3" x14ac:dyDescent="0.25">
      <c r="A709">
        <v>708</v>
      </c>
      <c r="B709">
        <v>0</v>
      </c>
      <c r="C709">
        <v>0.5</v>
      </c>
    </row>
    <row r="710" spans="1:3" x14ac:dyDescent="0.25">
      <c r="A710">
        <v>709</v>
      </c>
      <c r="B710">
        <v>0</v>
      </c>
      <c r="C710">
        <v>0.5</v>
      </c>
    </row>
    <row r="711" spans="1:3" x14ac:dyDescent="0.25">
      <c r="A711">
        <v>710</v>
      </c>
      <c r="B711">
        <v>0</v>
      </c>
      <c r="C711">
        <v>0.5</v>
      </c>
    </row>
    <row r="712" spans="1:3" x14ac:dyDescent="0.25">
      <c r="A712">
        <v>711</v>
      </c>
      <c r="B712">
        <v>0</v>
      </c>
      <c r="C712">
        <v>0.6</v>
      </c>
    </row>
    <row r="713" spans="1:3" x14ac:dyDescent="0.25">
      <c r="A713">
        <v>712</v>
      </c>
      <c r="B713">
        <v>0</v>
      </c>
      <c r="C713">
        <v>0.5</v>
      </c>
    </row>
    <row r="714" spans="1:3" x14ac:dyDescent="0.25">
      <c r="A714">
        <v>713</v>
      </c>
      <c r="B714">
        <v>0</v>
      </c>
      <c r="C714">
        <v>0.5</v>
      </c>
    </row>
    <row r="715" spans="1:3" x14ac:dyDescent="0.25">
      <c r="A715">
        <v>714</v>
      </c>
      <c r="B715">
        <v>0</v>
      </c>
      <c r="C715">
        <v>0.5</v>
      </c>
    </row>
    <row r="716" spans="1:3" x14ac:dyDescent="0.25">
      <c r="A716">
        <v>715</v>
      </c>
      <c r="B716">
        <v>0</v>
      </c>
      <c r="C716">
        <v>0.5</v>
      </c>
    </row>
    <row r="717" spans="1:3" x14ac:dyDescent="0.25">
      <c r="A717">
        <v>716</v>
      </c>
      <c r="B717">
        <v>0</v>
      </c>
      <c r="C717">
        <v>0.5</v>
      </c>
    </row>
    <row r="718" spans="1:3" x14ac:dyDescent="0.25">
      <c r="A718">
        <v>717</v>
      </c>
      <c r="B718">
        <v>0</v>
      </c>
      <c r="C718">
        <v>0.5</v>
      </c>
    </row>
    <row r="719" spans="1:3" x14ac:dyDescent="0.25">
      <c r="A719">
        <v>718</v>
      </c>
      <c r="B719">
        <v>0</v>
      </c>
      <c r="C719">
        <v>0.6</v>
      </c>
    </row>
    <row r="720" spans="1:3" x14ac:dyDescent="0.25">
      <c r="A720">
        <v>719</v>
      </c>
      <c r="B720">
        <v>0</v>
      </c>
      <c r="C720">
        <v>0.5</v>
      </c>
    </row>
    <row r="721" spans="1:3" x14ac:dyDescent="0.25">
      <c r="A721">
        <v>720</v>
      </c>
      <c r="B721">
        <v>0</v>
      </c>
      <c r="C721">
        <v>0.5</v>
      </c>
    </row>
    <row r="722" spans="1:3" x14ac:dyDescent="0.25">
      <c r="A722">
        <v>721</v>
      </c>
      <c r="B722">
        <v>0</v>
      </c>
      <c r="C722">
        <v>0.5</v>
      </c>
    </row>
    <row r="723" spans="1:3" x14ac:dyDescent="0.25">
      <c r="A723">
        <v>722</v>
      </c>
      <c r="B723">
        <v>0</v>
      </c>
      <c r="C723">
        <v>0.5</v>
      </c>
    </row>
    <row r="724" spans="1:3" x14ac:dyDescent="0.25">
      <c r="A724">
        <v>723</v>
      </c>
      <c r="B724">
        <v>0</v>
      </c>
      <c r="C724">
        <v>0.5</v>
      </c>
    </row>
    <row r="725" spans="1:3" x14ac:dyDescent="0.25">
      <c r="A725">
        <v>724</v>
      </c>
      <c r="B725">
        <v>0</v>
      </c>
      <c r="C725">
        <v>0.5</v>
      </c>
    </row>
    <row r="726" spans="1:3" x14ac:dyDescent="0.25">
      <c r="A726">
        <v>725</v>
      </c>
      <c r="B726">
        <v>0</v>
      </c>
      <c r="C726">
        <v>0.5</v>
      </c>
    </row>
    <row r="727" spans="1:3" x14ac:dyDescent="0.25">
      <c r="A727">
        <v>726</v>
      </c>
      <c r="B727">
        <v>0</v>
      </c>
      <c r="C727">
        <v>0.6</v>
      </c>
    </row>
    <row r="728" spans="1:3" x14ac:dyDescent="0.25">
      <c r="A728">
        <v>727</v>
      </c>
      <c r="B728">
        <v>0</v>
      </c>
      <c r="C728">
        <v>0.6</v>
      </c>
    </row>
    <row r="729" spans="1:3" x14ac:dyDescent="0.25">
      <c r="A729">
        <v>728</v>
      </c>
      <c r="B729">
        <v>0</v>
      </c>
      <c r="C729">
        <v>0.5</v>
      </c>
    </row>
    <row r="730" spans="1:3" x14ac:dyDescent="0.25">
      <c r="A730">
        <v>729</v>
      </c>
      <c r="B730">
        <v>0</v>
      </c>
      <c r="C730">
        <v>0.6</v>
      </c>
    </row>
    <row r="731" spans="1:3" x14ac:dyDescent="0.25">
      <c r="A731">
        <v>730</v>
      </c>
      <c r="B731">
        <v>0</v>
      </c>
      <c r="C731">
        <v>0.5</v>
      </c>
    </row>
    <row r="732" spans="1:3" x14ac:dyDescent="0.25">
      <c r="A732">
        <v>731</v>
      </c>
      <c r="B732">
        <v>0</v>
      </c>
      <c r="C732">
        <v>0.5</v>
      </c>
    </row>
    <row r="733" spans="1:3" x14ac:dyDescent="0.25">
      <c r="A733">
        <v>732</v>
      </c>
      <c r="B733">
        <v>0</v>
      </c>
      <c r="C733">
        <v>0.5</v>
      </c>
    </row>
    <row r="734" spans="1:3" x14ac:dyDescent="0.25">
      <c r="A734">
        <v>733</v>
      </c>
      <c r="B734">
        <v>0</v>
      </c>
      <c r="C734">
        <v>0.5</v>
      </c>
    </row>
    <row r="735" spans="1:3" x14ac:dyDescent="0.25">
      <c r="A735">
        <v>734</v>
      </c>
      <c r="B735">
        <v>0</v>
      </c>
      <c r="C735">
        <v>0.5</v>
      </c>
    </row>
    <row r="736" spans="1:3" x14ac:dyDescent="0.25">
      <c r="A736">
        <v>735</v>
      </c>
      <c r="B736">
        <v>0</v>
      </c>
      <c r="C736">
        <v>0.5</v>
      </c>
    </row>
    <row r="737" spans="1:3" x14ac:dyDescent="0.25">
      <c r="A737">
        <v>736</v>
      </c>
      <c r="B737">
        <v>0</v>
      </c>
      <c r="C737">
        <v>0.5</v>
      </c>
    </row>
    <row r="738" spans="1:3" x14ac:dyDescent="0.25">
      <c r="A738">
        <v>737</v>
      </c>
      <c r="B738">
        <v>0</v>
      </c>
      <c r="C738">
        <v>0.5</v>
      </c>
    </row>
    <row r="739" spans="1:3" x14ac:dyDescent="0.25">
      <c r="A739">
        <v>738</v>
      </c>
      <c r="B739">
        <v>0</v>
      </c>
      <c r="C739">
        <v>0.5</v>
      </c>
    </row>
    <row r="740" spans="1:3" x14ac:dyDescent="0.25">
      <c r="A740">
        <v>739</v>
      </c>
      <c r="B740">
        <v>0</v>
      </c>
      <c r="C740">
        <v>0.5</v>
      </c>
    </row>
    <row r="741" spans="1:3" x14ac:dyDescent="0.25">
      <c r="A741">
        <v>740</v>
      </c>
      <c r="B741">
        <v>0</v>
      </c>
      <c r="C741">
        <v>0.5</v>
      </c>
    </row>
    <row r="742" spans="1:3" x14ac:dyDescent="0.25">
      <c r="A742">
        <v>741</v>
      </c>
      <c r="B742">
        <v>0</v>
      </c>
      <c r="C742">
        <v>0.5</v>
      </c>
    </row>
    <row r="743" spans="1:3" x14ac:dyDescent="0.25">
      <c r="A743">
        <v>742</v>
      </c>
      <c r="B743">
        <v>0</v>
      </c>
      <c r="C743">
        <v>0.6</v>
      </c>
    </row>
    <row r="744" spans="1:3" x14ac:dyDescent="0.25">
      <c r="A744">
        <v>743</v>
      </c>
      <c r="B744">
        <v>0</v>
      </c>
      <c r="C744">
        <v>0.6</v>
      </c>
    </row>
    <row r="745" spans="1:3" x14ac:dyDescent="0.25">
      <c r="A745">
        <v>744</v>
      </c>
      <c r="B745">
        <v>0</v>
      </c>
      <c r="C745">
        <v>0.6</v>
      </c>
    </row>
    <row r="746" spans="1:3" x14ac:dyDescent="0.25">
      <c r="A746">
        <v>745</v>
      </c>
      <c r="B746">
        <v>0</v>
      </c>
      <c r="C746">
        <v>0.6</v>
      </c>
    </row>
    <row r="747" spans="1:3" x14ac:dyDescent="0.25">
      <c r="A747">
        <v>746</v>
      </c>
      <c r="B747">
        <v>0</v>
      </c>
      <c r="C747">
        <v>0.6</v>
      </c>
    </row>
    <row r="748" spans="1:3" x14ac:dyDescent="0.25">
      <c r="A748">
        <v>747</v>
      </c>
      <c r="B748">
        <v>0</v>
      </c>
      <c r="C748">
        <v>0.7</v>
      </c>
    </row>
    <row r="749" spans="1:3" x14ac:dyDescent="0.25">
      <c r="A749">
        <v>748</v>
      </c>
      <c r="B749">
        <v>0</v>
      </c>
      <c r="C749">
        <v>0.6</v>
      </c>
    </row>
    <row r="750" spans="1:3" x14ac:dyDescent="0.25">
      <c r="A750">
        <v>749</v>
      </c>
      <c r="B750">
        <v>0</v>
      </c>
      <c r="C750">
        <v>0.5</v>
      </c>
    </row>
    <row r="751" spans="1:3" x14ac:dyDescent="0.25">
      <c r="A751">
        <v>750</v>
      </c>
      <c r="B751">
        <v>0</v>
      </c>
      <c r="C751">
        <v>0.5</v>
      </c>
    </row>
    <row r="752" spans="1:3" x14ac:dyDescent="0.25">
      <c r="A752">
        <v>751</v>
      </c>
      <c r="B752">
        <v>0</v>
      </c>
      <c r="C752">
        <v>0.5</v>
      </c>
    </row>
    <row r="753" spans="1:3" x14ac:dyDescent="0.25">
      <c r="A753">
        <v>752</v>
      </c>
      <c r="B753">
        <v>0</v>
      </c>
      <c r="C753">
        <v>0.5</v>
      </c>
    </row>
    <row r="754" spans="1:3" x14ac:dyDescent="0.25">
      <c r="A754">
        <v>753</v>
      </c>
      <c r="B754">
        <v>0</v>
      </c>
      <c r="C754">
        <v>0.6</v>
      </c>
    </row>
    <row r="755" spans="1:3" x14ac:dyDescent="0.25">
      <c r="A755">
        <v>754</v>
      </c>
      <c r="B755">
        <v>0</v>
      </c>
      <c r="C755">
        <v>0.5</v>
      </c>
    </row>
    <row r="756" spans="1:3" x14ac:dyDescent="0.25">
      <c r="A756">
        <v>755</v>
      </c>
      <c r="B756">
        <v>0</v>
      </c>
      <c r="C756">
        <v>0.5</v>
      </c>
    </row>
    <row r="757" spans="1:3" x14ac:dyDescent="0.25">
      <c r="A757">
        <v>756</v>
      </c>
      <c r="B757">
        <v>0</v>
      </c>
      <c r="C757">
        <v>0.6</v>
      </c>
    </row>
    <row r="758" spans="1:3" x14ac:dyDescent="0.25">
      <c r="A758">
        <v>757</v>
      </c>
      <c r="B758">
        <v>0</v>
      </c>
      <c r="C758">
        <v>0.5</v>
      </c>
    </row>
    <row r="759" spans="1:3" x14ac:dyDescent="0.25">
      <c r="A759">
        <v>758</v>
      </c>
      <c r="B759">
        <v>0</v>
      </c>
      <c r="C759">
        <v>0.5</v>
      </c>
    </row>
    <row r="760" spans="1:3" x14ac:dyDescent="0.25">
      <c r="A760">
        <v>759</v>
      </c>
      <c r="B760">
        <v>0</v>
      </c>
      <c r="C760">
        <v>0.5</v>
      </c>
    </row>
    <row r="761" spans="1:3" x14ac:dyDescent="0.25">
      <c r="A761">
        <v>760</v>
      </c>
      <c r="B761">
        <v>0</v>
      </c>
      <c r="C761">
        <v>0.5</v>
      </c>
    </row>
    <row r="762" spans="1:3" x14ac:dyDescent="0.25">
      <c r="A762">
        <v>761</v>
      </c>
      <c r="B762">
        <v>0</v>
      </c>
      <c r="C762">
        <v>0.5</v>
      </c>
    </row>
    <row r="763" spans="1:3" x14ac:dyDescent="0.25">
      <c r="A763">
        <v>762</v>
      </c>
      <c r="B763">
        <v>0</v>
      </c>
      <c r="C763">
        <v>0.5</v>
      </c>
    </row>
    <row r="764" spans="1:3" x14ac:dyDescent="0.25">
      <c r="A764">
        <v>763</v>
      </c>
      <c r="B764">
        <v>0</v>
      </c>
      <c r="C764">
        <v>0.5</v>
      </c>
    </row>
    <row r="765" spans="1:3" x14ac:dyDescent="0.25">
      <c r="A765">
        <v>764</v>
      </c>
      <c r="B765">
        <v>0</v>
      </c>
      <c r="C765">
        <v>0.5</v>
      </c>
    </row>
    <row r="766" spans="1:3" x14ac:dyDescent="0.25">
      <c r="A766">
        <v>765</v>
      </c>
      <c r="B766">
        <v>0</v>
      </c>
      <c r="C766">
        <v>0.5</v>
      </c>
    </row>
    <row r="767" spans="1:3" x14ac:dyDescent="0.25">
      <c r="A767">
        <v>766</v>
      </c>
      <c r="B767">
        <v>0</v>
      </c>
      <c r="C767">
        <v>0.5</v>
      </c>
    </row>
    <row r="768" spans="1:3" x14ac:dyDescent="0.25">
      <c r="A768">
        <v>767</v>
      </c>
      <c r="B768">
        <v>0</v>
      </c>
      <c r="C768">
        <v>0.6</v>
      </c>
    </row>
    <row r="769" spans="1:3" x14ac:dyDescent="0.25">
      <c r="A769">
        <v>768</v>
      </c>
      <c r="B769">
        <v>0</v>
      </c>
      <c r="C769">
        <v>0.5</v>
      </c>
    </row>
    <row r="770" spans="1:3" x14ac:dyDescent="0.25">
      <c r="A770">
        <v>769</v>
      </c>
      <c r="B770">
        <v>0</v>
      </c>
      <c r="C770">
        <v>0.6</v>
      </c>
    </row>
    <row r="771" spans="1:3" x14ac:dyDescent="0.25">
      <c r="A771">
        <v>770</v>
      </c>
      <c r="B771">
        <v>0</v>
      </c>
      <c r="C771">
        <v>0.6</v>
      </c>
    </row>
    <row r="772" spans="1:3" x14ac:dyDescent="0.25">
      <c r="A772">
        <v>771</v>
      </c>
      <c r="B772">
        <v>0</v>
      </c>
      <c r="C772">
        <v>0.6</v>
      </c>
    </row>
    <row r="773" spans="1:3" x14ac:dyDescent="0.25">
      <c r="A773">
        <v>772</v>
      </c>
      <c r="B773">
        <v>0</v>
      </c>
      <c r="C773">
        <v>0.6</v>
      </c>
    </row>
    <row r="774" spans="1:3" x14ac:dyDescent="0.25">
      <c r="A774">
        <v>773</v>
      </c>
      <c r="B774">
        <v>0</v>
      </c>
      <c r="C774">
        <v>0.6</v>
      </c>
    </row>
    <row r="775" spans="1:3" x14ac:dyDescent="0.25">
      <c r="A775">
        <v>774</v>
      </c>
      <c r="B775">
        <v>0</v>
      </c>
      <c r="C775">
        <v>0.6</v>
      </c>
    </row>
    <row r="776" spans="1:3" x14ac:dyDescent="0.25">
      <c r="A776">
        <v>775</v>
      </c>
      <c r="B776">
        <v>0</v>
      </c>
      <c r="C776">
        <v>0.5</v>
      </c>
    </row>
    <row r="777" spans="1:3" x14ac:dyDescent="0.25">
      <c r="A777">
        <v>776</v>
      </c>
      <c r="B777">
        <v>0</v>
      </c>
      <c r="C777">
        <v>0.5</v>
      </c>
    </row>
    <row r="778" spans="1:3" x14ac:dyDescent="0.25">
      <c r="A778">
        <v>777</v>
      </c>
      <c r="B778">
        <v>0</v>
      </c>
      <c r="C778">
        <v>0.5</v>
      </c>
    </row>
    <row r="779" spans="1:3" x14ac:dyDescent="0.25">
      <c r="A779">
        <v>778</v>
      </c>
      <c r="B779">
        <v>0</v>
      </c>
      <c r="C779">
        <v>0.6</v>
      </c>
    </row>
    <row r="780" spans="1:3" x14ac:dyDescent="0.25">
      <c r="A780">
        <v>779</v>
      </c>
      <c r="B780">
        <v>0</v>
      </c>
      <c r="C780">
        <v>0.6</v>
      </c>
    </row>
    <row r="781" spans="1:3" x14ac:dyDescent="0.25">
      <c r="A781">
        <v>780</v>
      </c>
      <c r="B781">
        <v>0</v>
      </c>
      <c r="C781">
        <v>0.5</v>
      </c>
    </row>
    <row r="782" spans="1:3" x14ac:dyDescent="0.25">
      <c r="A782">
        <v>781</v>
      </c>
      <c r="B782">
        <v>0</v>
      </c>
      <c r="C782">
        <v>0.6</v>
      </c>
    </row>
    <row r="783" spans="1:3" x14ac:dyDescent="0.25">
      <c r="A783">
        <v>782</v>
      </c>
      <c r="B783">
        <v>0</v>
      </c>
      <c r="C783">
        <v>0.6</v>
      </c>
    </row>
    <row r="784" spans="1:3" x14ac:dyDescent="0.25">
      <c r="A784">
        <v>783</v>
      </c>
      <c r="B784">
        <v>0</v>
      </c>
      <c r="C784">
        <v>0.7</v>
      </c>
    </row>
    <row r="785" spans="1:3" x14ac:dyDescent="0.25">
      <c r="A785">
        <v>784</v>
      </c>
      <c r="B785">
        <v>0</v>
      </c>
      <c r="C785">
        <v>0.5</v>
      </c>
    </row>
    <row r="786" spans="1:3" x14ac:dyDescent="0.25">
      <c r="A786">
        <v>785</v>
      </c>
      <c r="B786">
        <v>0</v>
      </c>
      <c r="C786">
        <v>0.6</v>
      </c>
    </row>
    <row r="787" spans="1:3" x14ac:dyDescent="0.25">
      <c r="A787">
        <v>786</v>
      </c>
      <c r="B787">
        <v>0</v>
      </c>
      <c r="C787">
        <v>0.6</v>
      </c>
    </row>
    <row r="788" spans="1:3" x14ac:dyDescent="0.25">
      <c r="A788">
        <v>787</v>
      </c>
      <c r="B788">
        <v>0</v>
      </c>
      <c r="C788">
        <v>0.5</v>
      </c>
    </row>
    <row r="789" spans="1:3" x14ac:dyDescent="0.25">
      <c r="A789">
        <v>788</v>
      </c>
      <c r="B789">
        <v>0</v>
      </c>
      <c r="C789">
        <v>0.5</v>
      </c>
    </row>
    <row r="790" spans="1:3" x14ac:dyDescent="0.25">
      <c r="A790">
        <v>789</v>
      </c>
      <c r="B790">
        <v>0</v>
      </c>
      <c r="C790">
        <v>0.6</v>
      </c>
    </row>
    <row r="791" spans="1:3" x14ac:dyDescent="0.25">
      <c r="A791">
        <v>790</v>
      </c>
      <c r="B791">
        <v>0</v>
      </c>
      <c r="C791">
        <v>0.6</v>
      </c>
    </row>
    <row r="792" spans="1:3" x14ac:dyDescent="0.25">
      <c r="A792">
        <v>791</v>
      </c>
      <c r="B792">
        <v>0</v>
      </c>
      <c r="C792">
        <v>0.6</v>
      </c>
    </row>
    <row r="793" spans="1:3" x14ac:dyDescent="0.25">
      <c r="A793">
        <v>792</v>
      </c>
      <c r="B793">
        <v>0</v>
      </c>
      <c r="C793">
        <v>0.6</v>
      </c>
    </row>
    <row r="794" spans="1:3" x14ac:dyDescent="0.25">
      <c r="A794">
        <v>793</v>
      </c>
      <c r="B794">
        <v>0</v>
      </c>
      <c r="C794">
        <v>0.6</v>
      </c>
    </row>
    <row r="795" spans="1:3" x14ac:dyDescent="0.25">
      <c r="A795">
        <v>794</v>
      </c>
      <c r="B795">
        <v>0</v>
      </c>
      <c r="C795">
        <v>0.7</v>
      </c>
    </row>
    <row r="796" spans="1:3" x14ac:dyDescent="0.25">
      <c r="A796">
        <v>795</v>
      </c>
      <c r="B796">
        <v>0</v>
      </c>
      <c r="C796">
        <v>0.7</v>
      </c>
    </row>
    <row r="797" spans="1:3" x14ac:dyDescent="0.25">
      <c r="A797">
        <v>796</v>
      </c>
      <c r="B797">
        <v>0</v>
      </c>
      <c r="C797">
        <v>0.6</v>
      </c>
    </row>
    <row r="798" spans="1:3" x14ac:dyDescent="0.25">
      <c r="A798">
        <v>797</v>
      </c>
      <c r="B798">
        <v>0</v>
      </c>
      <c r="C798">
        <v>0.5</v>
      </c>
    </row>
    <row r="799" spans="1:3" x14ac:dyDescent="0.25">
      <c r="A799">
        <v>798</v>
      </c>
      <c r="B799">
        <v>0</v>
      </c>
      <c r="C799">
        <v>0.5</v>
      </c>
    </row>
    <row r="800" spans="1:3" x14ac:dyDescent="0.25">
      <c r="A800">
        <v>799</v>
      </c>
      <c r="B800">
        <v>0</v>
      </c>
      <c r="C800">
        <v>0.6</v>
      </c>
    </row>
    <row r="801" spans="1:3" x14ac:dyDescent="0.25">
      <c r="A801">
        <v>800</v>
      </c>
      <c r="B801">
        <v>0</v>
      </c>
      <c r="C801">
        <v>0.5</v>
      </c>
    </row>
    <row r="802" spans="1:3" x14ac:dyDescent="0.25">
      <c r="A802">
        <v>801</v>
      </c>
      <c r="B802">
        <v>0</v>
      </c>
      <c r="C802">
        <v>0.5</v>
      </c>
    </row>
    <row r="803" spans="1:3" x14ac:dyDescent="0.25">
      <c r="A803">
        <v>802</v>
      </c>
      <c r="B803">
        <v>0</v>
      </c>
      <c r="C803">
        <v>0.5</v>
      </c>
    </row>
    <row r="804" spans="1:3" x14ac:dyDescent="0.25">
      <c r="A804">
        <v>803</v>
      </c>
      <c r="B804">
        <v>0</v>
      </c>
      <c r="C804">
        <v>0.5</v>
      </c>
    </row>
    <row r="805" spans="1:3" x14ac:dyDescent="0.25">
      <c r="A805">
        <v>804</v>
      </c>
      <c r="B805">
        <v>0</v>
      </c>
      <c r="C805">
        <v>0.5</v>
      </c>
    </row>
    <row r="806" spans="1:3" x14ac:dyDescent="0.25">
      <c r="A806">
        <v>805</v>
      </c>
      <c r="B806">
        <v>0</v>
      </c>
      <c r="C806">
        <v>0.6</v>
      </c>
    </row>
    <row r="807" spans="1:3" x14ac:dyDescent="0.25">
      <c r="A807">
        <v>806</v>
      </c>
      <c r="B807">
        <v>0</v>
      </c>
      <c r="C807">
        <v>0.6</v>
      </c>
    </row>
    <row r="808" spans="1:3" x14ac:dyDescent="0.25">
      <c r="A808">
        <v>807</v>
      </c>
      <c r="B808">
        <v>0</v>
      </c>
      <c r="C808">
        <v>0.6</v>
      </c>
    </row>
    <row r="809" spans="1:3" x14ac:dyDescent="0.25">
      <c r="A809">
        <v>808</v>
      </c>
      <c r="B809">
        <v>0</v>
      </c>
      <c r="C809">
        <v>0.5</v>
      </c>
    </row>
    <row r="810" spans="1:3" x14ac:dyDescent="0.25">
      <c r="A810">
        <v>809</v>
      </c>
      <c r="B810">
        <v>0</v>
      </c>
      <c r="C810">
        <v>0.6</v>
      </c>
    </row>
    <row r="811" spans="1:3" x14ac:dyDescent="0.25">
      <c r="A811">
        <v>810</v>
      </c>
      <c r="B811">
        <v>0</v>
      </c>
      <c r="C811">
        <v>0.5</v>
      </c>
    </row>
    <row r="812" spans="1:3" x14ac:dyDescent="0.25">
      <c r="A812">
        <v>811</v>
      </c>
      <c r="B812">
        <v>0</v>
      </c>
      <c r="C812">
        <v>0.5</v>
      </c>
    </row>
    <row r="813" spans="1:3" x14ac:dyDescent="0.25">
      <c r="A813">
        <v>812</v>
      </c>
      <c r="B813">
        <v>0</v>
      </c>
      <c r="C813">
        <v>0.5</v>
      </c>
    </row>
    <row r="814" spans="1:3" x14ac:dyDescent="0.25">
      <c r="A814">
        <v>813</v>
      </c>
      <c r="B814">
        <v>0</v>
      </c>
      <c r="C814">
        <v>0.5</v>
      </c>
    </row>
    <row r="815" spans="1:3" x14ac:dyDescent="0.25">
      <c r="A815">
        <v>814</v>
      </c>
      <c r="B815">
        <v>0</v>
      </c>
      <c r="C815">
        <v>0.5</v>
      </c>
    </row>
    <row r="816" spans="1:3" x14ac:dyDescent="0.25">
      <c r="A816">
        <v>815</v>
      </c>
      <c r="B816">
        <v>0</v>
      </c>
      <c r="C816">
        <v>0.5</v>
      </c>
    </row>
    <row r="817" spans="1:3" x14ac:dyDescent="0.25">
      <c r="A817">
        <v>816</v>
      </c>
      <c r="B817">
        <v>0</v>
      </c>
      <c r="C817">
        <v>0.5</v>
      </c>
    </row>
    <row r="818" spans="1:3" x14ac:dyDescent="0.25">
      <c r="A818">
        <v>817</v>
      </c>
      <c r="B818">
        <v>0</v>
      </c>
      <c r="C818">
        <v>0.5</v>
      </c>
    </row>
    <row r="819" spans="1:3" x14ac:dyDescent="0.25">
      <c r="A819">
        <v>818</v>
      </c>
      <c r="B819">
        <v>0</v>
      </c>
      <c r="C819">
        <v>0.5</v>
      </c>
    </row>
    <row r="820" spans="1:3" x14ac:dyDescent="0.25">
      <c r="A820">
        <v>819</v>
      </c>
      <c r="B820">
        <v>0</v>
      </c>
      <c r="C820">
        <v>0.5</v>
      </c>
    </row>
    <row r="821" spans="1:3" x14ac:dyDescent="0.25">
      <c r="A821">
        <v>820</v>
      </c>
      <c r="B821">
        <v>0</v>
      </c>
      <c r="C821">
        <v>0.5</v>
      </c>
    </row>
    <row r="822" spans="1:3" x14ac:dyDescent="0.25">
      <c r="A822">
        <v>821</v>
      </c>
      <c r="B822">
        <v>0</v>
      </c>
      <c r="C822">
        <v>0.5</v>
      </c>
    </row>
    <row r="823" spans="1:3" x14ac:dyDescent="0.25">
      <c r="A823">
        <v>822</v>
      </c>
      <c r="B823">
        <v>0</v>
      </c>
      <c r="C823">
        <v>0.5</v>
      </c>
    </row>
    <row r="824" spans="1:3" x14ac:dyDescent="0.25">
      <c r="A824">
        <v>823</v>
      </c>
      <c r="B824">
        <v>0</v>
      </c>
      <c r="C824">
        <v>0.5</v>
      </c>
    </row>
    <row r="825" spans="1:3" x14ac:dyDescent="0.25">
      <c r="A825">
        <v>824</v>
      </c>
      <c r="B825">
        <v>0</v>
      </c>
      <c r="C825">
        <v>0.5</v>
      </c>
    </row>
    <row r="826" spans="1:3" x14ac:dyDescent="0.25">
      <c r="A826">
        <v>825</v>
      </c>
      <c r="B826">
        <v>0</v>
      </c>
      <c r="C826">
        <v>0.5</v>
      </c>
    </row>
    <row r="827" spans="1:3" x14ac:dyDescent="0.25">
      <c r="A827">
        <v>826</v>
      </c>
      <c r="B827">
        <v>0</v>
      </c>
      <c r="C827">
        <v>0.5</v>
      </c>
    </row>
    <row r="828" spans="1:3" x14ac:dyDescent="0.25">
      <c r="A828">
        <v>827</v>
      </c>
      <c r="B828">
        <v>0</v>
      </c>
      <c r="C828">
        <v>0.5</v>
      </c>
    </row>
    <row r="829" spans="1:3" x14ac:dyDescent="0.25">
      <c r="A829">
        <v>828</v>
      </c>
      <c r="B829">
        <v>0</v>
      </c>
      <c r="C829">
        <v>0.5</v>
      </c>
    </row>
    <row r="830" spans="1:3" x14ac:dyDescent="0.25">
      <c r="A830">
        <v>829</v>
      </c>
      <c r="B830">
        <v>0</v>
      </c>
      <c r="C830">
        <v>0.5</v>
      </c>
    </row>
    <row r="831" spans="1:3" x14ac:dyDescent="0.25">
      <c r="A831">
        <v>830</v>
      </c>
      <c r="B831">
        <v>0</v>
      </c>
      <c r="C831">
        <v>0.5</v>
      </c>
    </row>
    <row r="832" spans="1:3" x14ac:dyDescent="0.25">
      <c r="A832">
        <v>831</v>
      </c>
      <c r="B832">
        <v>0</v>
      </c>
      <c r="C832">
        <v>0.5</v>
      </c>
    </row>
    <row r="833" spans="1:3" x14ac:dyDescent="0.25">
      <c r="A833">
        <v>832</v>
      </c>
      <c r="B833">
        <v>0</v>
      </c>
      <c r="C833">
        <v>0.5</v>
      </c>
    </row>
    <row r="834" spans="1:3" x14ac:dyDescent="0.25">
      <c r="A834">
        <v>833</v>
      </c>
      <c r="B834">
        <v>0</v>
      </c>
      <c r="C834">
        <v>0.6</v>
      </c>
    </row>
    <row r="835" spans="1:3" x14ac:dyDescent="0.25">
      <c r="A835">
        <v>834</v>
      </c>
      <c r="B835">
        <v>0</v>
      </c>
      <c r="C835">
        <v>0.6</v>
      </c>
    </row>
    <row r="836" spans="1:3" x14ac:dyDescent="0.25">
      <c r="A836">
        <v>835</v>
      </c>
      <c r="B836">
        <v>0</v>
      </c>
      <c r="C836">
        <v>0.6</v>
      </c>
    </row>
    <row r="837" spans="1:3" x14ac:dyDescent="0.25">
      <c r="A837">
        <v>836</v>
      </c>
      <c r="B837">
        <v>0</v>
      </c>
      <c r="C837">
        <v>0.6</v>
      </c>
    </row>
    <row r="838" spans="1:3" x14ac:dyDescent="0.25">
      <c r="A838">
        <v>837</v>
      </c>
      <c r="B838">
        <v>0</v>
      </c>
      <c r="C838">
        <v>0.6</v>
      </c>
    </row>
    <row r="839" spans="1:3" x14ac:dyDescent="0.25">
      <c r="A839">
        <v>838</v>
      </c>
      <c r="B839">
        <v>0</v>
      </c>
      <c r="C839">
        <v>0.5</v>
      </c>
    </row>
    <row r="840" spans="1:3" x14ac:dyDescent="0.25">
      <c r="A840">
        <v>839</v>
      </c>
      <c r="B840">
        <v>0</v>
      </c>
      <c r="C840">
        <v>0.6</v>
      </c>
    </row>
    <row r="841" spans="1:3" x14ac:dyDescent="0.25">
      <c r="A841">
        <v>840</v>
      </c>
      <c r="B841">
        <v>0</v>
      </c>
      <c r="C841">
        <v>0.6</v>
      </c>
    </row>
    <row r="842" spans="1:3" x14ac:dyDescent="0.25">
      <c r="A842">
        <v>841</v>
      </c>
      <c r="B842">
        <v>0</v>
      </c>
      <c r="C842">
        <v>0.6</v>
      </c>
    </row>
    <row r="843" spans="1:3" x14ac:dyDescent="0.25">
      <c r="A843">
        <v>842</v>
      </c>
      <c r="B843">
        <v>0</v>
      </c>
      <c r="C843">
        <v>0.6</v>
      </c>
    </row>
    <row r="844" spans="1:3" x14ac:dyDescent="0.25">
      <c r="A844">
        <v>843</v>
      </c>
      <c r="B844">
        <v>0</v>
      </c>
      <c r="C844">
        <v>0.6</v>
      </c>
    </row>
    <row r="845" spans="1:3" x14ac:dyDescent="0.25">
      <c r="A845">
        <v>844</v>
      </c>
      <c r="B845">
        <v>0</v>
      </c>
      <c r="C845">
        <v>0.6</v>
      </c>
    </row>
    <row r="846" spans="1:3" x14ac:dyDescent="0.25">
      <c r="A846">
        <v>845</v>
      </c>
      <c r="B846">
        <v>0</v>
      </c>
      <c r="C846">
        <v>0.6</v>
      </c>
    </row>
    <row r="847" spans="1:3" x14ac:dyDescent="0.25">
      <c r="A847">
        <v>846</v>
      </c>
      <c r="B847">
        <v>0</v>
      </c>
      <c r="C847">
        <v>0.5</v>
      </c>
    </row>
    <row r="848" spans="1:3" x14ac:dyDescent="0.25">
      <c r="A848">
        <v>847</v>
      </c>
      <c r="B848">
        <v>0</v>
      </c>
      <c r="C848">
        <v>0.5</v>
      </c>
    </row>
    <row r="849" spans="1:3" x14ac:dyDescent="0.25">
      <c r="A849">
        <v>848</v>
      </c>
      <c r="B849">
        <v>0</v>
      </c>
      <c r="C849">
        <v>0.5</v>
      </c>
    </row>
    <row r="850" spans="1:3" x14ac:dyDescent="0.25">
      <c r="A850">
        <v>849</v>
      </c>
      <c r="B850">
        <v>0</v>
      </c>
      <c r="C850">
        <v>0.6</v>
      </c>
    </row>
    <row r="851" spans="1:3" x14ac:dyDescent="0.25">
      <c r="A851">
        <v>850</v>
      </c>
      <c r="B851">
        <v>0</v>
      </c>
      <c r="C851">
        <v>0.7</v>
      </c>
    </row>
    <row r="852" spans="1:3" x14ac:dyDescent="0.25">
      <c r="A852">
        <v>851</v>
      </c>
      <c r="B852">
        <v>0</v>
      </c>
      <c r="C852">
        <v>0.6</v>
      </c>
    </row>
    <row r="853" spans="1:3" x14ac:dyDescent="0.25">
      <c r="A853">
        <v>852</v>
      </c>
      <c r="B853">
        <v>0</v>
      </c>
      <c r="C853">
        <v>0.7</v>
      </c>
    </row>
    <row r="854" spans="1:3" x14ac:dyDescent="0.25">
      <c r="A854">
        <v>853</v>
      </c>
      <c r="B854">
        <v>0</v>
      </c>
      <c r="C854">
        <v>0.7</v>
      </c>
    </row>
    <row r="855" spans="1:3" x14ac:dyDescent="0.25">
      <c r="A855">
        <v>854</v>
      </c>
      <c r="B855">
        <v>0</v>
      </c>
      <c r="C855">
        <v>0.7</v>
      </c>
    </row>
    <row r="856" spans="1:3" x14ac:dyDescent="0.25">
      <c r="A856">
        <v>855</v>
      </c>
      <c r="B856">
        <v>0</v>
      </c>
      <c r="C856">
        <v>0.6</v>
      </c>
    </row>
    <row r="857" spans="1:3" x14ac:dyDescent="0.25">
      <c r="A857">
        <v>856</v>
      </c>
      <c r="B857">
        <v>0</v>
      </c>
      <c r="C857">
        <v>0.6</v>
      </c>
    </row>
    <row r="858" spans="1:3" x14ac:dyDescent="0.25">
      <c r="A858">
        <v>857</v>
      </c>
      <c r="B858">
        <v>0</v>
      </c>
      <c r="C858">
        <v>0.5</v>
      </c>
    </row>
    <row r="859" spans="1:3" x14ac:dyDescent="0.25">
      <c r="A859">
        <v>858</v>
      </c>
      <c r="B859">
        <v>0</v>
      </c>
      <c r="C859">
        <v>0.5</v>
      </c>
    </row>
    <row r="860" spans="1:3" x14ac:dyDescent="0.25">
      <c r="A860">
        <v>859</v>
      </c>
      <c r="B860">
        <v>0</v>
      </c>
      <c r="C860">
        <v>0.6</v>
      </c>
    </row>
    <row r="861" spans="1:3" x14ac:dyDescent="0.25">
      <c r="A861">
        <v>860</v>
      </c>
      <c r="B861">
        <v>0</v>
      </c>
      <c r="C861">
        <v>0.6</v>
      </c>
    </row>
    <row r="862" spans="1:3" x14ac:dyDescent="0.25">
      <c r="A862">
        <v>861</v>
      </c>
      <c r="B862">
        <v>0</v>
      </c>
      <c r="C862">
        <v>0.6</v>
      </c>
    </row>
    <row r="863" spans="1:3" x14ac:dyDescent="0.25">
      <c r="A863">
        <v>862</v>
      </c>
      <c r="B863">
        <v>0</v>
      </c>
      <c r="C863">
        <v>0.6</v>
      </c>
    </row>
    <row r="864" spans="1:3" x14ac:dyDescent="0.25">
      <c r="A864">
        <v>863</v>
      </c>
      <c r="B864">
        <v>0</v>
      </c>
      <c r="C864">
        <v>0.6</v>
      </c>
    </row>
    <row r="865" spans="1:3" x14ac:dyDescent="0.25">
      <c r="A865">
        <v>864</v>
      </c>
      <c r="B865">
        <v>0</v>
      </c>
      <c r="C865">
        <v>0.7</v>
      </c>
    </row>
    <row r="866" spans="1:3" x14ac:dyDescent="0.25">
      <c r="A866">
        <v>865</v>
      </c>
      <c r="B866">
        <v>0</v>
      </c>
      <c r="C866">
        <v>0.6</v>
      </c>
    </row>
    <row r="867" spans="1:3" x14ac:dyDescent="0.25">
      <c r="A867">
        <v>866</v>
      </c>
      <c r="B867">
        <v>0</v>
      </c>
      <c r="C867">
        <v>0.5</v>
      </c>
    </row>
    <row r="868" spans="1:3" x14ac:dyDescent="0.25">
      <c r="A868">
        <v>867</v>
      </c>
      <c r="B868">
        <v>0</v>
      </c>
      <c r="C868">
        <v>0.7</v>
      </c>
    </row>
    <row r="869" spans="1:3" x14ac:dyDescent="0.25">
      <c r="A869">
        <v>868</v>
      </c>
      <c r="B869">
        <v>0</v>
      </c>
      <c r="C869">
        <v>0.6</v>
      </c>
    </row>
    <row r="870" spans="1:3" x14ac:dyDescent="0.25">
      <c r="A870">
        <v>869</v>
      </c>
      <c r="B870">
        <v>0</v>
      </c>
      <c r="C870">
        <v>0.6</v>
      </c>
    </row>
    <row r="871" spans="1:3" x14ac:dyDescent="0.25">
      <c r="A871">
        <v>870</v>
      </c>
      <c r="B871">
        <v>0</v>
      </c>
      <c r="C871">
        <v>0.6</v>
      </c>
    </row>
    <row r="872" spans="1:3" x14ac:dyDescent="0.25">
      <c r="A872">
        <v>871</v>
      </c>
      <c r="B872">
        <v>0</v>
      </c>
      <c r="C872">
        <v>0.5</v>
      </c>
    </row>
    <row r="873" spans="1:3" x14ac:dyDescent="0.25">
      <c r="A873">
        <v>872</v>
      </c>
      <c r="B873">
        <v>0</v>
      </c>
      <c r="C873">
        <v>0.5</v>
      </c>
    </row>
    <row r="874" spans="1:3" x14ac:dyDescent="0.25">
      <c r="A874">
        <v>873</v>
      </c>
      <c r="B874">
        <v>0</v>
      </c>
      <c r="C874">
        <v>0.5</v>
      </c>
    </row>
    <row r="875" spans="1:3" x14ac:dyDescent="0.25">
      <c r="A875">
        <v>874</v>
      </c>
      <c r="B875">
        <v>0</v>
      </c>
      <c r="C875">
        <v>0.7</v>
      </c>
    </row>
    <row r="876" spans="1:3" x14ac:dyDescent="0.25">
      <c r="A876">
        <v>875</v>
      </c>
      <c r="B876">
        <v>0</v>
      </c>
      <c r="C876">
        <v>0.6</v>
      </c>
    </row>
    <row r="877" spans="1:3" x14ac:dyDescent="0.25">
      <c r="A877">
        <v>876</v>
      </c>
      <c r="B877">
        <v>0</v>
      </c>
      <c r="C877">
        <v>0.6</v>
      </c>
    </row>
    <row r="878" spans="1:3" x14ac:dyDescent="0.25">
      <c r="A878">
        <v>877</v>
      </c>
      <c r="B878">
        <v>0</v>
      </c>
      <c r="C878">
        <v>0.6</v>
      </c>
    </row>
    <row r="879" spans="1:3" x14ac:dyDescent="0.25">
      <c r="A879">
        <v>878</v>
      </c>
      <c r="B879">
        <v>0</v>
      </c>
      <c r="C879">
        <v>0.7</v>
      </c>
    </row>
    <row r="880" spans="1:3" x14ac:dyDescent="0.25">
      <c r="A880">
        <v>879</v>
      </c>
      <c r="B880">
        <v>0</v>
      </c>
      <c r="C880">
        <v>0.6</v>
      </c>
    </row>
    <row r="881" spans="1:3" x14ac:dyDescent="0.25">
      <c r="A881">
        <v>880</v>
      </c>
      <c r="B881">
        <v>0</v>
      </c>
      <c r="C881">
        <v>0.5</v>
      </c>
    </row>
    <row r="882" spans="1:3" x14ac:dyDescent="0.25">
      <c r="A882">
        <v>881</v>
      </c>
      <c r="B882">
        <v>0</v>
      </c>
      <c r="C882">
        <v>0.5</v>
      </c>
    </row>
    <row r="883" spans="1:3" x14ac:dyDescent="0.25">
      <c r="A883">
        <v>882</v>
      </c>
      <c r="B883">
        <v>0</v>
      </c>
      <c r="C883">
        <v>0.6</v>
      </c>
    </row>
    <row r="884" spans="1:3" x14ac:dyDescent="0.25">
      <c r="A884">
        <v>883</v>
      </c>
      <c r="B884">
        <v>0</v>
      </c>
      <c r="C884">
        <v>0.6</v>
      </c>
    </row>
    <row r="885" spans="1:3" x14ac:dyDescent="0.25">
      <c r="A885">
        <v>884</v>
      </c>
      <c r="B885">
        <v>0</v>
      </c>
      <c r="C885">
        <v>0.6</v>
      </c>
    </row>
    <row r="886" spans="1:3" x14ac:dyDescent="0.25">
      <c r="A886">
        <v>885</v>
      </c>
      <c r="B886">
        <v>0</v>
      </c>
      <c r="C886">
        <v>0.5</v>
      </c>
    </row>
    <row r="887" spans="1:3" x14ac:dyDescent="0.25">
      <c r="A887">
        <v>886</v>
      </c>
      <c r="B887">
        <v>0</v>
      </c>
      <c r="C887">
        <v>0.5</v>
      </c>
    </row>
    <row r="888" spans="1:3" x14ac:dyDescent="0.25">
      <c r="A888">
        <v>887</v>
      </c>
      <c r="B888">
        <v>0</v>
      </c>
      <c r="C888">
        <v>0.5</v>
      </c>
    </row>
    <row r="889" spans="1:3" x14ac:dyDescent="0.25">
      <c r="A889">
        <v>888</v>
      </c>
      <c r="B889">
        <v>0</v>
      </c>
      <c r="C889">
        <v>0.6</v>
      </c>
    </row>
    <row r="890" spans="1:3" x14ac:dyDescent="0.25">
      <c r="A890">
        <v>889</v>
      </c>
      <c r="B890">
        <v>0</v>
      </c>
      <c r="C890">
        <v>0.6</v>
      </c>
    </row>
    <row r="891" spans="1:3" x14ac:dyDescent="0.25">
      <c r="A891">
        <v>890</v>
      </c>
      <c r="B891">
        <v>0</v>
      </c>
      <c r="C891">
        <v>0.5</v>
      </c>
    </row>
    <row r="892" spans="1:3" x14ac:dyDescent="0.25">
      <c r="A892">
        <v>891</v>
      </c>
      <c r="B892">
        <v>0</v>
      </c>
      <c r="C892">
        <v>0.5</v>
      </c>
    </row>
    <row r="893" spans="1:3" x14ac:dyDescent="0.25">
      <c r="A893">
        <v>892</v>
      </c>
      <c r="B893">
        <v>0</v>
      </c>
      <c r="C893">
        <v>0.6</v>
      </c>
    </row>
    <row r="894" spans="1:3" x14ac:dyDescent="0.25">
      <c r="A894">
        <v>893</v>
      </c>
      <c r="B894">
        <v>0</v>
      </c>
      <c r="C894">
        <v>0.5</v>
      </c>
    </row>
    <row r="895" spans="1:3" x14ac:dyDescent="0.25">
      <c r="A895">
        <v>894</v>
      </c>
      <c r="B895">
        <v>0</v>
      </c>
      <c r="C895">
        <v>0.6</v>
      </c>
    </row>
    <row r="896" spans="1:3" x14ac:dyDescent="0.25">
      <c r="A896">
        <v>895</v>
      </c>
      <c r="B896">
        <v>0</v>
      </c>
      <c r="C896">
        <v>0.6</v>
      </c>
    </row>
    <row r="897" spans="1:3" x14ac:dyDescent="0.25">
      <c r="A897">
        <v>896</v>
      </c>
      <c r="B897">
        <v>0</v>
      </c>
      <c r="C897">
        <v>0.6</v>
      </c>
    </row>
    <row r="898" spans="1:3" x14ac:dyDescent="0.25">
      <c r="A898">
        <v>897</v>
      </c>
      <c r="B898">
        <v>0</v>
      </c>
      <c r="C898">
        <v>0.6</v>
      </c>
    </row>
    <row r="899" spans="1:3" x14ac:dyDescent="0.25">
      <c r="A899">
        <v>898</v>
      </c>
      <c r="B899">
        <v>0</v>
      </c>
      <c r="C899">
        <v>0.6</v>
      </c>
    </row>
    <row r="900" spans="1:3" x14ac:dyDescent="0.25">
      <c r="A900">
        <v>899</v>
      </c>
      <c r="B900">
        <v>0</v>
      </c>
      <c r="C900">
        <v>0.7</v>
      </c>
    </row>
    <row r="901" spans="1:3" x14ac:dyDescent="0.25">
      <c r="A901">
        <v>900</v>
      </c>
      <c r="B901">
        <v>0</v>
      </c>
      <c r="C901">
        <v>0.5</v>
      </c>
    </row>
    <row r="902" spans="1:3" x14ac:dyDescent="0.25">
      <c r="A902">
        <v>901</v>
      </c>
      <c r="B902">
        <v>0</v>
      </c>
      <c r="C902">
        <v>0.5</v>
      </c>
    </row>
    <row r="903" spans="1:3" x14ac:dyDescent="0.25">
      <c r="A903">
        <v>902</v>
      </c>
      <c r="B903">
        <v>0</v>
      </c>
      <c r="C903">
        <v>0.6</v>
      </c>
    </row>
    <row r="904" spans="1:3" x14ac:dyDescent="0.25">
      <c r="A904">
        <v>903</v>
      </c>
      <c r="B904">
        <v>0</v>
      </c>
      <c r="C904">
        <v>0.5</v>
      </c>
    </row>
    <row r="905" spans="1:3" x14ac:dyDescent="0.25">
      <c r="A905">
        <v>904</v>
      </c>
      <c r="B905">
        <v>0</v>
      </c>
      <c r="C905">
        <v>0.6</v>
      </c>
    </row>
    <row r="906" spans="1:3" x14ac:dyDescent="0.25">
      <c r="A906">
        <v>905</v>
      </c>
      <c r="B906">
        <v>0</v>
      </c>
      <c r="C906">
        <v>0.6</v>
      </c>
    </row>
    <row r="907" spans="1:3" x14ac:dyDescent="0.25">
      <c r="A907">
        <v>906</v>
      </c>
      <c r="B907">
        <v>0</v>
      </c>
      <c r="C907">
        <v>0.8</v>
      </c>
    </row>
    <row r="908" spans="1:3" x14ac:dyDescent="0.25">
      <c r="A908">
        <v>907</v>
      </c>
      <c r="B908">
        <v>0</v>
      </c>
      <c r="C908">
        <v>0.8</v>
      </c>
    </row>
    <row r="909" spans="1:3" x14ac:dyDescent="0.25">
      <c r="A909">
        <v>908</v>
      </c>
      <c r="B909">
        <v>0</v>
      </c>
      <c r="C909">
        <v>0.5</v>
      </c>
    </row>
    <row r="910" spans="1:3" x14ac:dyDescent="0.25">
      <c r="A910">
        <v>909</v>
      </c>
      <c r="B910">
        <v>0</v>
      </c>
      <c r="C910">
        <v>0.6</v>
      </c>
    </row>
    <row r="911" spans="1:3" x14ac:dyDescent="0.25">
      <c r="A911">
        <v>910</v>
      </c>
      <c r="B911">
        <v>0</v>
      </c>
      <c r="C911">
        <v>0.5</v>
      </c>
    </row>
    <row r="912" spans="1:3" x14ac:dyDescent="0.25">
      <c r="A912">
        <v>911</v>
      </c>
      <c r="B912">
        <v>0</v>
      </c>
      <c r="C912">
        <v>0.5</v>
      </c>
    </row>
    <row r="913" spans="1:3" x14ac:dyDescent="0.25">
      <c r="A913">
        <v>912</v>
      </c>
      <c r="B913">
        <v>0</v>
      </c>
      <c r="C913">
        <v>0.5</v>
      </c>
    </row>
    <row r="914" spans="1:3" x14ac:dyDescent="0.25">
      <c r="A914">
        <v>913</v>
      </c>
      <c r="B914">
        <v>0</v>
      </c>
      <c r="C914">
        <v>0.5</v>
      </c>
    </row>
    <row r="915" spans="1:3" x14ac:dyDescent="0.25">
      <c r="A915">
        <v>914</v>
      </c>
      <c r="B915">
        <v>0</v>
      </c>
      <c r="C915">
        <v>0.5</v>
      </c>
    </row>
    <row r="916" spans="1:3" x14ac:dyDescent="0.25">
      <c r="A916">
        <v>915</v>
      </c>
      <c r="B916">
        <v>0</v>
      </c>
      <c r="C916">
        <v>0.5</v>
      </c>
    </row>
    <row r="917" spans="1:3" x14ac:dyDescent="0.25">
      <c r="A917">
        <v>916</v>
      </c>
      <c r="B917">
        <v>0</v>
      </c>
      <c r="C917">
        <v>0.5</v>
      </c>
    </row>
    <row r="918" spans="1:3" x14ac:dyDescent="0.25">
      <c r="A918">
        <v>917</v>
      </c>
      <c r="B918">
        <v>0</v>
      </c>
      <c r="C918">
        <v>0.6</v>
      </c>
    </row>
    <row r="919" spans="1:3" x14ac:dyDescent="0.25">
      <c r="A919">
        <v>918</v>
      </c>
      <c r="B919">
        <v>0</v>
      </c>
      <c r="C919">
        <v>0.5</v>
      </c>
    </row>
    <row r="920" spans="1:3" x14ac:dyDescent="0.25">
      <c r="A920">
        <v>919</v>
      </c>
      <c r="B920">
        <v>0</v>
      </c>
      <c r="C920">
        <v>0.6</v>
      </c>
    </row>
    <row r="921" spans="1:3" x14ac:dyDescent="0.25">
      <c r="A921">
        <v>920</v>
      </c>
      <c r="B921">
        <v>0</v>
      </c>
      <c r="C921">
        <v>0.6</v>
      </c>
    </row>
    <row r="922" spans="1:3" x14ac:dyDescent="0.25">
      <c r="A922">
        <v>921</v>
      </c>
      <c r="B922">
        <v>0</v>
      </c>
      <c r="C922">
        <v>0.8</v>
      </c>
    </row>
    <row r="923" spans="1:3" x14ac:dyDescent="0.25">
      <c r="A923">
        <v>922</v>
      </c>
      <c r="B923">
        <v>0</v>
      </c>
      <c r="C923">
        <v>0.9</v>
      </c>
    </row>
    <row r="924" spans="1:3" x14ac:dyDescent="0.25">
      <c r="A924">
        <v>923</v>
      </c>
      <c r="B924">
        <v>0</v>
      </c>
      <c r="C924">
        <v>0.7</v>
      </c>
    </row>
    <row r="925" spans="1:3" x14ac:dyDescent="0.25">
      <c r="A925">
        <v>924</v>
      </c>
      <c r="B925">
        <v>0</v>
      </c>
      <c r="C925">
        <v>0.5</v>
      </c>
    </row>
    <row r="926" spans="1:3" x14ac:dyDescent="0.25">
      <c r="A926">
        <v>925</v>
      </c>
      <c r="B926">
        <v>0</v>
      </c>
      <c r="C926">
        <v>0.6</v>
      </c>
    </row>
    <row r="927" spans="1:3" x14ac:dyDescent="0.25">
      <c r="A927">
        <v>926</v>
      </c>
      <c r="B927">
        <v>0</v>
      </c>
      <c r="C927">
        <v>0.6</v>
      </c>
    </row>
    <row r="928" spans="1:3" x14ac:dyDescent="0.25">
      <c r="A928">
        <v>927</v>
      </c>
      <c r="B928">
        <v>0</v>
      </c>
      <c r="C928">
        <v>0.6</v>
      </c>
    </row>
    <row r="929" spans="1:3" x14ac:dyDescent="0.25">
      <c r="A929">
        <v>928</v>
      </c>
      <c r="B929">
        <v>0</v>
      </c>
      <c r="C929">
        <v>0.5</v>
      </c>
    </row>
    <row r="930" spans="1:3" x14ac:dyDescent="0.25">
      <c r="A930">
        <v>929</v>
      </c>
      <c r="B930">
        <v>0</v>
      </c>
      <c r="C930">
        <v>0.5</v>
      </c>
    </row>
    <row r="931" spans="1:3" x14ac:dyDescent="0.25">
      <c r="A931">
        <v>930</v>
      </c>
      <c r="B931">
        <v>0</v>
      </c>
      <c r="C931">
        <v>0.6</v>
      </c>
    </row>
    <row r="932" spans="1:3" x14ac:dyDescent="0.25">
      <c r="A932">
        <v>931</v>
      </c>
      <c r="B932">
        <v>0</v>
      </c>
      <c r="C932">
        <v>0.5</v>
      </c>
    </row>
    <row r="933" spans="1:3" x14ac:dyDescent="0.25">
      <c r="A933">
        <v>932</v>
      </c>
      <c r="B933">
        <v>0</v>
      </c>
      <c r="C933">
        <v>0.7</v>
      </c>
    </row>
    <row r="934" spans="1:3" x14ac:dyDescent="0.25">
      <c r="A934">
        <v>933</v>
      </c>
      <c r="B934">
        <v>0</v>
      </c>
      <c r="C934">
        <v>0.5</v>
      </c>
    </row>
    <row r="935" spans="1:3" x14ac:dyDescent="0.25">
      <c r="A935">
        <v>934</v>
      </c>
      <c r="B935">
        <v>0</v>
      </c>
      <c r="C935">
        <v>0.6</v>
      </c>
    </row>
    <row r="936" spans="1:3" x14ac:dyDescent="0.25">
      <c r="A936">
        <v>935</v>
      </c>
      <c r="B936">
        <v>0</v>
      </c>
      <c r="C936">
        <v>0.5</v>
      </c>
    </row>
    <row r="937" spans="1:3" x14ac:dyDescent="0.25">
      <c r="A937">
        <v>936</v>
      </c>
      <c r="B937">
        <v>0</v>
      </c>
      <c r="C937">
        <v>0.6</v>
      </c>
    </row>
    <row r="938" spans="1:3" x14ac:dyDescent="0.25">
      <c r="A938">
        <v>937</v>
      </c>
      <c r="B938">
        <v>0</v>
      </c>
      <c r="C938">
        <v>0.6</v>
      </c>
    </row>
    <row r="939" spans="1:3" x14ac:dyDescent="0.25">
      <c r="A939">
        <v>938</v>
      </c>
      <c r="B939">
        <v>0</v>
      </c>
      <c r="C939">
        <v>0.6</v>
      </c>
    </row>
    <row r="940" spans="1:3" x14ac:dyDescent="0.25">
      <c r="A940">
        <v>939</v>
      </c>
      <c r="B940">
        <v>0</v>
      </c>
      <c r="C940">
        <v>0.5</v>
      </c>
    </row>
    <row r="941" spans="1:3" x14ac:dyDescent="0.25">
      <c r="A941">
        <v>940</v>
      </c>
      <c r="B941">
        <v>0</v>
      </c>
      <c r="C941">
        <v>0.6</v>
      </c>
    </row>
    <row r="942" spans="1:3" x14ac:dyDescent="0.25">
      <c r="A942">
        <v>941</v>
      </c>
      <c r="B942">
        <v>0</v>
      </c>
      <c r="C942">
        <v>0.6</v>
      </c>
    </row>
    <row r="943" spans="1:3" x14ac:dyDescent="0.25">
      <c r="A943">
        <v>942</v>
      </c>
      <c r="B943">
        <v>0</v>
      </c>
      <c r="C943">
        <v>0.7</v>
      </c>
    </row>
    <row r="944" spans="1:3" x14ac:dyDescent="0.25">
      <c r="A944">
        <v>943</v>
      </c>
      <c r="B944">
        <v>0</v>
      </c>
      <c r="C944">
        <v>0.7</v>
      </c>
    </row>
    <row r="945" spans="1:3" x14ac:dyDescent="0.25">
      <c r="A945">
        <v>944</v>
      </c>
      <c r="B945">
        <v>0</v>
      </c>
      <c r="C945">
        <v>0.7</v>
      </c>
    </row>
    <row r="946" spans="1:3" x14ac:dyDescent="0.25">
      <c r="A946">
        <v>945</v>
      </c>
      <c r="B946">
        <v>0</v>
      </c>
      <c r="C946">
        <v>0.6</v>
      </c>
    </row>
    <row r="947" spans="1:3" x14ac:dyDescent="0.25">
      <c r="A947">
        <v>946</v>
      </c>
      <c r="B947">
        <v>0</v>
      </c>
      <c r="C947">
        <v>0.6</v>
      </c>
    </row>
    <row r="948" spans="1:3" x14ac:dyDescent="0.25">
      <c r="A948">
        <v>947</v>
      </c>
      <c r="B948">
        <v>0</v>
      </c>
      <c r="C948">
        <v>0.7</v>
      </c>
    </row>
    <row r="949" spans="1:3" x14ac:dyDescent="0.25">
      <c r="A949">
        <v>948</v>
      </c>
      <c r="B949">
        <v>0</v>
      </c>
      <c r="C949">
        <v>0.5</v>
      </c>
    </row>
    <row r="950" spans="1:3" x14ac:dyDescent="0.25">
      <c r="A950">
        <v>949</v>
      </c>
      <c r="B950">
        <v>0</v>
      </c>
      <c r="C950">
        <v>0.6</v>
      </c>
    </row>
    <row r="951" spans="1:3" x14ac:dyDescent="0.25">
      <c r="A951">
        <v>950</v>
      </c>
      <c r="B951">
        <v>0</v>
      </c>
      <c r="C951">
        <v>0.5</v>
      </c>
    </row>
    <row r="952" spans="1:3" x14ac:dyDescent="0.25">
      <c r="A952">
        <v>951</v>
      </c>
      <c r="B952">
        <v>0</v>
      </c>
      <c r="C952">
        <v>0.6</v>
      </c>
    </row>
    <row r="953" spans="1:3" x14ac:dyDescent="0.25">
      <c r="A953">
        <v>952</v>
      </c>
      <c r="B953">
        <v>0</v>
      </c>
      <c r="C953">
        <v>0.6</v>
      </c>
    </row>
    <row r="954" spans="1:3" x14ac:dyDescent="0.25">
      <c r="A954">
        <v>953</v>
      </c>
      <c r="B954">
        <v>0</v>
      </c>
      <c r="C954">
        <v>0.7</v>
      </c>
    </row>
    <row r="955" spans="1:3" x14ac:dyDescent="0.25">
      <c r="A955">
        <v>954</v>
      </c>
      <c r="B955">
        <v>0</v>
      </c>
      <c r="C955">
        <v>0.7</v>
      </c>
    </row>
    <row r="956" spans="1:3" x14ac:dyDescent="0.25">
      <c r="A956">
        <v>955</v>
      </c>
      <c r="B956">
        <v>0</v>
      </c>
      <c r="C956">
        <v>0.5</v>
      </c>
    </row>
    <row r="957" spans="1:3" x14ac:dyDescent="0.25">
      <c r="A957">
        <v>956</v>
      </c>
      <c r="B957">
        <v>0</v>
      </c>
      <c r="C957">
        <v>0.5</v>
      </c>
    </row>
    <row r="958" spans="1:3" x14ac:dyDescent="0.25">
      <c r="A958">
        <v>957</v>
      </c>
      <c r="B958">
        <v>0</v>
      </c>
      <c r="C958">
        <v>0.7</v>
      </c>
    </row>
    <row r="959" spans="1:3" x14ac:dyDescent="0.25">
      <c r="A959">
        <v>958</v>
      </c>
      <c r="B959">
        <v>0</v>
      </c>
      <c r="C959">
        <v>0.7</v>
      </c>
    </row>
    <row r="960" spans="1:3" x14ac:dyDescent="0.25">
      <c r="A960">
        <v>959</v>
      </c>
      <c r="B960">
        <v>0</v>
      </c>
      <c r="C960">
        <v>0.6</v>
      </c>
    </row>
    <row r="961" spans="1:3" x14ac:dyDescent="0.25">
      <c r="A961">
        <v>960</v>
      </c>
      <c r="B961">
        <v>0</v>
      </c>
      <c r="C961">
        <v>0.7</v>
      </c>
    </row>
    <row r="962" spans="1:3" x14ac:dyDescent="0.25">
      <c r="A962">
        <v>961</v>
      </c>
      <c r="B962">
        <v>0</v>
      </c>
      <c r="C962">
        <v>0.6</v>
      </c>
    </row>
    <row r="963" spans="1:3" x14ac:dyDescent="0.25">
      <c r="A963">
        <v>962</v>
      </c>
      <c r="B963">
        <v>0</v>
      </c>
      <c r="C963">
        <v>0.6</v>
      </c>
    </row>
    <row r="964" spans="1:3" x14ac:dyDescent="0.25">
      <c r="A964">
        <v>963</v>
      </c>
      <c r="B964">
        <v>0</v>
      </c>
      <c r="C964">
        <v>0.8</v>
      </c>
    </row>
    <row r="965" spans="1:3" x14ac:dyDescent="0.25">
      <c r="A965">
        <v>964</v>
      </c>
      <c r="B965">
        <v>0</v>
      </c>
      <c r="C965">
        <v>0.6</v>
      </c>
    </row>
    <row r="966" spans="1:3" x14ac:dyDescent="0.25">
      <c r="A966">
        <v>965</v>
      </c>
      <c r="B966">
        <v>0</v>
      </c>
      <c r="C966">
        <v>0.5</v>
      </c>
    </row>
    <row r="967" spans="1:3" x14ac:dyDescent="0.25">
      <c r="A967">
        <v>966</v>
      </c>
      <c r="B967">
        <v>0</v>
      </c>
      <c r="C967">
        <v>0.6</v>
      </c>
    </row>
    <row r="968" spans="1:3" x14ac:dyDescent="0.25">
      <c r="A968">
        <v>967</v>
      </c>
      <c r="B968">
        <v>0</v>
      </c>
      <c r="C968">
        <v>0.5</v>
      </c>
    </row>
    <row r="969" spans="1:3" x14ac:dyDescent="0.25">
      <c r="A969">
        <v>968</v>
      </c>
      <c r="B969">
        <v>0</v>
      </c>
      <c r="C969">
        <v>0.7</v>
      </c>
    </row>
    <row r="970" spans="1:3" x14ac:dyDescent="0.25">
      <c r="A970">
        <v>969</v>
      </c>
      <c r="B970">
        <v>0</v>
      </c>
      <c r="C970">
        <v>0.5</v>
      </c>
    </row>
    <row r="971" spans="1:3" x14ac:dyDescent="0.25">
      <c r="A971">
        <v>970</v>
      </c>
      <c r="B971">
        <v>0</v>
      </c>
      <c r="C971">
        <v>0.5</v>
      </c>
    </row>
    <row r="972" spans="1:3" x14ac:dyDescent="0.25">
      <c r="A972">
        <v>971</v>
      </c>
      <c r="B972">
        <v>0</v>
      </c>
      <c r="C972">
        <v>0.5</v>
      </c>
    </row>
    <row r="973" spans="1:3" x14ac:dyDescent="0.25">
      <c r="A973">
        <v>972</v>
      </c>
      <c r="B973">
        <v>0</v>
      </c>
      <c r="C973">
        <v>0.5</v>
      </c>
    </row>
    <row r="974" spans="1:3" x14ac:dyDescent="0.25">
      <c r="A974">
        <v>973</v>
      </c>
      <c r="B974">
        <v>0</v>
      </c>
      <c r="C974">
        <v>0.5</v>
      </c>
    </row>
    <row r="975" spans="1:3" x14ac:dyDescent="0.25">
      <c r="A975">
        <v>974</v>
      </c>
      <c r="B975">
        <v>0</v>
      </c>
      <c r="C975">
        <v>0.5</v>
      </c>
    </row>
    <row r="976" spans="1:3" x14ac:dyDescent="0.25">
      <c r="A976">
        <v>975</v>
      </c>
      <c r="B976">
        <v>0</v>
      </c>
      <c r="C976">
        <v>0.5</v>
      </c>
    </row>
    <row r="977" spans="1:3" x14ac:dyDescent="0.25">
      <c r="A977">
        <v>976</v>
      </c>
      <c r="B977">
        <v>0</v>
      </c>
      <c r="C977">
        <v>0.5</v>
      </c>
    </row>
    <row r="978" spans="1:3" x14ac:dyDescent="0.25">
      <c r="A978">
        <v>977</v>
      </c>
      <c r="B978">
        <v>0</v>
      </c>
      <c r="C978">
        <v>0.5</v>
      </c>
    </row>
    <row r="979" spans="1:3" x14ac:dyDescent="0.25">
      <c r="A979">
        <v>978</v>
      </c>
      <c r="B979">
        <v>0</v>
      </c>
      <c r="C979">
        <v>0.5</v>
      </c>
    </row>
    <row r="980" spans="1:3" x14ac:dyDescent="0.25">
      <c r="A980">
        <v>979</v>
      </c>
      <c r="B980">
        <v>0</v>
      </c>
      <c r="C980">
        <v>0.5</v>
      </c>
    </row>
    <row r="981" spans="1:3" x14ac:dyDescent="0.25">
      <c r="A981">
        <v>980</v>
      </c>
      <c r="B981">
        <v>0</v>
      </c>
      <c r="C981">
        <v>0.5</v>
      </c>
    </row>
    <row r="982" spans="1:3" x14ac:dyDescent="0.25">
      <c r="A982">
        <v>981</v>
      </c>
      <c r="B982">
        <v>0</v>
      </c>
      <c r="C982">
        <v>0.5</v>
      </c>
    </row>
    <row r="983" spans="1:3" x14ac:dyDescent="0.25">
      <c r="A983">
        <v>982</v>
      </c>
      <c r="B983">
        <v>0</v>
      </c>
      <c r="C983">
        <v>0.5</v>
      </c>
    </row>
    <row r="984" spans="1:3" x14ac:dyDescent="0.25">
      <c r="A984">
        <v>983</v>
      </c>
      <c r="B984">
        <v>0</v>
      </c>
      <c r="C984">
        <v>0.5</v>
      </c>
    </row>
    <row r="985" spans="1:3" x14ac:dyDescent="0.25">
      <c r="A985">
        <v>984</v>
      </c>
      <c r="B985">
        <v>0</v>
      </c>
      <c r="C985">
        <v>0.5</v>
      </c>
    </row>
    <row r="986" spans="1:3" x14ac:dyDescent="0.25">
      <c r="A986">
        <v>985</v>
      </c>
      <c r="B986">
        <v>0</v>
      </c>
      <c r="C986">
        <v>0.5</v>
      </c>
    </row>
    <row r="987" spans="1:3" x14ac:dyDescent="0.25">
      <c r="A987">
        <v>986</v>
      </c>
      <c r="B987">
        <v>0</v>
      </c>
      <c r="C987">
        <v>0.5</v>
      </c>
    </row>
    <row r="988" spans="1:3" x14ac:dyDescent="0.25">
      <c r="A988">
        <v>987</v>
      </c>
      <c r="B988">
        <v>0</v>
      </c>
      <c r="C988">
        <v>0.6</v>
      </c>
    </row>
    <row r="989" spans="1:3" x14ac:dyDescent="0.25">
      <c r="A989">
        <v>988</v>
      </c>
      <c r="B989">
        <v>0</v>
      </c>
      <c r="C989">
        <v>0.6</v>
      </c>
    </row>
    <row r="990" spans="1:3" x14ac:dyDescent="0.25">
      <c r="A990">
        <v>989</v>
      </c>
      <c r="B990">
        <v>0</v>
      </c>
      <c r="C990">
        <v>0.6</v>
      </c>
    </row>
    <row r="991" spans="1:3" x14ac:dyDescent="0.25">
      <c r="A991">
        <v>990</v>
      </c>
      <c r="B991">
        <v>0</v>
      </c>
      <c r="C991">
        <v>0.5</v>
      </c>
    </row>
    <row r="992" spans="1:3" x14ac:dyDescent="0.25">
      <c r="A992">
        <v>991</v>
      </c>
      <c r="B992">
        <v>0</v>
      </c>
      <c r="C992">
        <v>0.6</v>
      </c>
    </row>
    <row r="993" spans="1:3" x14ac:dyDescent="0.25">
      <c r="A993">
        <v>992</v>
      </c>
      <c r="B993">
        <v>0</v>
      </c>
      <c r="C993">
        <v>0.5</v>
      </c>
    </row>
    <row r="994" spans="1:3" x14ac:dyDescent="0.25">
      <c r="A994">
        <v>993</v>
      </c>
      <c r="B994">
        <v>0</v>
      </c>
      <c r="C994">
        <v>0.5</v>
      </c>
    </row>
    <row r="995" spans="1:3" x14ac:dyDescent="0.25">
      <c r="A995">
        <v>994</v>
      </c>
      <c r="B995">
        <v>0</v>
      </c>
      <c r="C995">
        <v>0.5</v>
      </c>
    </row>
    <row r="996" spans="1:3" x14ac:dyDescent="0.25">
      <c r="A996">
        <v>995</v>
      </c>
      <c r="B996">
        <v>0</v>
      </c>
      <c r="C996">
        <v>0.5</v>
      </c>
    </row>
    <row r="997" spans="1:3" x14ac:dyDescent="0.25">
      <c r="A997">
        <v>996</v>
      </c>
      <c r="B997">
        <v>0</v>
      </c>
      <c r="C997">
        <v>0.5</v>
      </c>
    </row>
    <row r="998" spans="1:3" x14ac:dyDescent="0.25">
      <c r="A998">
        <v>997</v>
      </c>
      <c r="B998">
        <v>0</v>
      </c>
      <c r="C998">
        <v>0.5</v>
      </c>
    </row>
    <row r="999" spans="1:3" x14ac:dyDescent="0.25">
      <c r="A999">
        <v>998</v>
      </c>
      <c r="B999">
        <v>0</v>
      </c>
      <c r="C999">
        <v>0.5</v>
      </c>
    </row>
    <row r="1000" spans="1:3" x14ac:dyDescent="0.25">
      <c r="A1000">
        <v>999</v>
      </c>
      <c r="B1000">
        <v>0</v>
      </c>
      <c r="C1000">
        <v>0.5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2006-C508-4A90-8B78-4AF7A86BBFC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0.2</v>
      </c>
      <c r="C2">
        <v>0.42163699999999998</v>
      </c>
      <c r="D2">
        <v>0.29708499999999999</v>
      </c>
    </row>
    <row r="3" spans="1:4" x14ac:dyDescent="0.25">
      <c r="A3">
        <v>2</v>
      </c>
      <c r="B3">
        <v>0.2</v>
      </c>
      <c r="C3">
        <v>0.42163699999999998</v>
      </c>
      <c r="D3">
        <v>0.29708499999999999</v>
      </c>
    </row>
    <row r="4" spans="1:4" x14ac:dyDescent="0.25">
      <c r="A4">
        <v>3</v>
      </c>
      <c r="B4">
        <v>0.3</v>
      </c>
      <c r="C4">
        <v>0.48304599999999998</v>
      </c>
      <c r="D4">
        <v>0.34035399999999999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0.2</v>
      </c>
      <c r="C6">
        <v>0.42163699999999998</v>
      </c>
      <c r="D6">
        <v>0.29708499999999999</v>
      </c>
    </row>
    <row r="7" spans="1:4" x14ac:dyDescent="0.25">
      <c r="A7">
        <v>6</v>
      </c>
      <c r="B7">
        <v>0.2</v>
      </c>
      <c r="C7">
        <v>0.42163699999999998</v>
      </c>
      <c r="D7">
        <v>0.29708499999999999</v>
      </c>
    </row>
    <row r="8" spans="1:4" x14ac:dyDescent="0.25">
      <c r="A8">
        <v>7</v>
      </c>
      <c r="B8">
        <v>0.1</v>
      </c>
      <c r="C8">
        <v>0.31622800000000001</v>
      </c>
      <c r="D8">
        <v>0.22281400000000001</v>
      </c>
    </row>
    <row r="9" spans="1:4" x14ac:dyDescent="0.25">
      <c r="A9">
        <v>8</v>
      </c>
      <c r="B9">
        <v>0.5</v>
      </c>
      <c r="C9">
        <v>0.70710700000000004</v>
      </c>
      <c r="D9">
        <v>0.49822699999999998</v>
      </c>
    </row>
    <row r="10" spans="1:4" x14ac:dyDescent="0.25">
      <c r="A10">
        <v>9</v>
      </c>
      <c r="B10">
        <v>0.6</v>
      </c>
      <c r="C10">
        <v>0.69920599999999999</v>
      </c>
      <c r="D10">
        <v>0.49265999999999999</v>
      </c>
    </row>
    <row r="11" spans="1:4" x14ac:dyDescent="0.25">
      <c r="A11">
        <v>10</v>
      </c>
      <c r="B11">
        <v>0.7</v>
      </c>
      <c r="C11">
        <v>0.67494900000000002</v>
      </c>
      <c r="D11">
        <v>0.47556799999999999</v>
      </c>
    </row>
    <row r="12" spans="1:4" x14ac:dyDescent="0.25">
      <c r="A12">
        <v>11</v>
      </c>
      <c r="B12">
        <v>0.2</v>
      </c>
      <c r="C12">
        <v>0.42163699999999998</v>
      </c>
      <c r="D12">
        <v>0.29708499999999999</v>
      </c>
    </row>
    <row r="13" spans="1:4" x14ac:dyDescent="0.25">
      <c r="A13">
        <v>12</v>
      </c>
      <c r="B13">
        <v>0.4</v>
      </c>
      <c r="C13">
        <v>0.69920599999999999</v>
      </c>
      <c r="D13">
        <v>0.49265999999999999</v>
      </c>
    </row>
    <row r="14" spans="1:4" x14ac:dyDescent="0.25">
      <c r="A14">
        <v>13</v>
      </c>
      <c r="B14">
        <v>0.6</v>
      </c>
      <c r="C14">
        <v>0.84327399999999997</v>
      </c>
      <c r="D14">
        <v>0.59416999999999998</v>
      </c>
    </row>
    <row r="15" spans="1:4" x14ac:dyDescent="0.25">
      <c r="A15">
        <v>14</v>
      </c>
      <c r="B15">
        <v>0.7</v>
      </c>
      <c r="C15">
        <v>0.82327300000000003</v>
      </c>
      <c r="D15">
        <v>0.58007699999999995</v>
      </c>
    </row>
    <row r="16" spans="1:4" x14ac:dyDescent="0.25">
      <c r="A16">
        <v>15</v>
      </c>
      <c r="B16">
        <v>1.1000000000000001</v>
      </c>
      <c r="C16">
        <v>1.1005050000000001</v>
      </c>
      <c r="D16">
        <v>0.77541499999999997</v>
      </c>
    </row>
    <row r="17" spans="1:4" x14ac:dyDescent="0.25">
      <c r="A17">
        <v>16</v>
      </c>
      <c r="B17">
        <v>1.1000000000000001</v>
      </c>
      <c r="C17">
        <v>1.1005050000000001</v>
      </c>
      <c r="D17">
        <v>0.77541499999999997</v>
      </c>
    </row>
    <row r="18" spans="1:4" x14ac:dyDescent="0.25">
      <c r="A18">
        <v>17</v>
      </c>
      <c r="B18">
        <v>0.9</v>
      </c>
      <c r="C18">
        <v>0.99442900000000001</v>
      </c>
      <c r="D18">
        <v>0.70067400000000002</v>
      </c>
    </row>
    <row r="19" spans="1:4" x14ac:dyDescent="0.25">
      <c r="A19">
        <v>18</v>
      </c>
      <c r="B19">
        <v>0.9</v>
      </c>
      <c r="C19">
        <v>0.87559500000000001</v>
      </c>
      <c r="D19">
        <v>0.61694400000000005</v>
      </c>
    </row>
    <row r="20" spans="1:4" x14ac:dyDescent="0.25">
      <c r="A20">
        <v>19</v>
      </c>
      <c r="B20">
        <v>0.7</v>
      </c>
      <c r="C20">
        <v>0.67494900000000002</v>
      </c>
      <c r="D20">
        <v>0.47556799999999999</v>
      </c>
    </row>
    <row r="21" spans="1:4" x14ac:dyDescent="0.25">
      <c r="A21">
        <v>20</v>
      </c>
      <c r="B21">
        <v>0.5</v>
      </c>
      <c r="C21">
        <v>0.70710700000000004</v>
      </c>
      <c r="D21">
        <v>0.49822699999999998</v>
      </c>
    </row>
    <row r="22" spans="1:4" x14ac:dyDescent="0.25">
      <c r="A22">
        <v>21</v>
      </c>
      <c r="B22">
        <v>0.4</v>
      </c>
      <c r="C22">
        <v>0.69920599999999999</v>
      </c>
      <c r="D22">
        <v>0.49265999999999999</v>
      </c>
    </row>
    <row r="23" spans="1:4" x14ac:dyDescent="0.25">
      <c r="A23">
        <v>22</v>
      </c>
      <c r="B23">
        <v>0.5</v>
      </c>
      <c r="C23">
        <v>0.84983699999999995</v>
      </c>
      <c r="D23">
        <v>0.59879400000000005</v>
      </c>
    </row>
    <row r="24" spans="1:4" x14ac:dyDescent="0.25">
      <c r="A24">
        <v>23</v>
      </c>
      <c r="B24">
        <v>0.3</v>
      </c>
      <c r="C24">
        <v>0.48304599999999998</v>
      </c>
      <c r="D24">
        <v>0.34035399999999999</v>
      </c>
    </row>
    <row r="25" spans="1:4" x14ac:dyDescent="0.25">
      <c r="A25">
        <v>24</v>
      </c>
      <c r="B25">
        <v>0.3</v>
      </c>
      <c r="C25">
        <v>0.48304599999999998</v>
      </c>
      <c r="D25">
        <v>0.34035399999999999</v>
      </c>
    </row>
    <row r="26" spans="1:4" x14ac:dyDescent="0.25">
      <c r="A26">
        <v>25</v>
      </c>
      <c r="B26">
        <v>0.5</v>
      </c>
      <c r="C26">
        <v>0.70710700000000004</v>
      </c>
      <c r="D26">
        <v>0.49822699999999998</v>
      </c>
    </row>
    <row r="27" spans="1:4" x14ac:dyDescent="0.25">
      <c r="A27">
        <v>26</v>
      </c>
      <c r="B27">
        <v>0.2</v>
      </c>
      <c r="C27">
        <v>0.42163699999999998</v>
      </c>
      <c r="D27">
        <v>0.29708499999999999</v>
      </c>
    </row>
    <row r="28" spans="1:4" x14ac:dyDescent="0.25">
      <c r="A28">
        <v>27</v>
      </c>
      <c r="B28">
        <v>0.3</v>
      </c>
      <c r="C28">
        <v>0.48304599999999998</v>
      </c>
      <c r="D28">
        <v>0.34035399999999999</v>
      </c>
    </row>
    <row r="29" spans="1:4" x14ac:dyDescent="0.25">
      <c r="A29">
        <v>28</v>
      </c>
      <c r="B29">
        <v>0.3</v>
      </c>
      <c r="C29">
        <v>0.67494900000000002</v>
      </c>
      <c r="D29">
        <v>0.47556799999999999</v>
      </c>
    </row>
    <row r="30" spans="1:4" x14ac:dyDescent="0.25">
      <c r="A30">
        <v>29</v>
      </c>
      <c r="B30">
        <v>0.3</v>
      </c>
      <c r="C30">
        <v>0.48304599999999998</v>
      </c>
      <c r="D30">
        <v>0.34035399999999999</v>
      </c>
    </row>
    <row r="31" spans="1:4" x14ac:dyDescent="0.25">
      <c r="A31">
        <v>30</v>
      </c>
      <c r="B31">
        <v>0.2</v>
      </c>
      <c r="C31">
        <v>0.42163699999999998</v>
      </c>
      <c r="D31">
        <v>0.29708499999999999</v>
      </c>
    </row>
    <row r="32" spans="1:4" x14ac:dyDescent="0.25">
      <c r="A32">
        <v>31</v>
      </c>
      <c r="B32">
        <v>0.3</v>
      </c>
      <c r="C32">
        <v>0.48304599999999998</v>
      </c>
      <c r="D32">
        <v>0.34035399999999999</v>
      </c>
    </row>
    <row r="33" spans="1:4" x14ac:dyDescent="0.25">
      <c r="A33">
        <v>32</v>
      </c>
      <c r="B33">
        <v>0.3</v>
      </c>
      <c r="C33">
        <v>0.67494900000000002</v>
      </c>
      <c r="D33">
        <v>0.47556799999999999</v>
      </c>
    </row>
    <row r="34" spans="1:4" x14ac:dyDescent="0.25">
      <c r="A34">
        <v>33</v>
      </c>
      <c r="B34">
        <v>0.1</v>
      </c>
      <c r="C34">
        <v>0.31622800000000001</v>
      </c>
      <c r="D34">
        <v>0.22281400000000001</v>
      </c>
    </row>
    <row r="35" spans="1:4" x14ac:dyDescent="0.25">
      <c r="A35">
        <v>34</v>
      </c>
      <c r="B35">
        <v>0.2</v>
      </c>
      <c r="C35">
        <v>0.42163699999999998</v>
      </c>
      <c r="D35">
        <v>0.29708499999999999</v>
      </c>
    </row>
    <row r="36" spans="1:4" x14ac:dyDescent="0.25">
      <c r="A36">
        <v>35</v>
      </c>
      <c r="B36">
        <v>0.4</v>
      </c>
      <c r="C36">
        <v>0.51639800000000002</v>
      </c>
      <c r="D36">
        <v>0.36385400000000001</v>
      </c>
    </row>
    <row r="37" spans="1:4" x14ac:dyDescent="0.25">
      <c r="A37">
        <v>36</v>
      </c>
      <c r="B37">
        <v>0.1</v>
      </c>
      <c r="C37">
        <v>0.31622800000000001</v>
      </c>
      <c r="D37">
        <v>0.22281400000000001</v>
      </c>
    </row>
    <row r="38" spans="1:4" x14ac:dyDescent="0.25">
      <c r="A38">
        <v>37</v>
      </c>
      <c r="B38">
        <v>0.1</v>
      </c>
      <c r="C38">
        <v>0.31622800000000001</v>
      </c>
      <c r="D38">
        <v>0.22281400000000001</v>
      </c>
    </row>
    <row r="39" spans="1:4" x14ac:dyDescent="0.25">
      <c r="A39">
        <v>38</v>
      </c>
      <c r="B39">
        <v>0.3</v>
      </c>
      <c r="C39">
        <v>0.48304599999999998</v>
      </c>
      <c r="D39">
        <v>0.34035399999999999</v>
      </c>
    </row>
    <row r="40" spans="1:4" x14ac:dyDescent="0.25">
      <c r="A40">
        <v>39</v>
      </c>
      <c r="B40">
        <v>0.3</v>
      </c>
      <c r="C40">
        <v>0.67494900000000002</v>
      </c>
      <c r="D40">
        <v>0.47556799999999999</v>
      </c>
    </row>
    <row r="41" spans="1:4" x14ac:dyDescent="0.25">
      <c r="A41">
        <v>40</v>
      </c>
      <c r="B41">
        <v>0.2</v>
      </c>
      <c r="C41">
        <v>0.42163699999999998</v>
      </c>
      <c r="D41">
        <v>0.29708499999999999</v>
      </c>
    </row>
    <row r="42" spans="1:4" x14ac:dyDescent="0.25">
      <c r="A42">
        <v>41</v>
      </c>
      <c r="B42">
        <v>0.1</v>
      </c>
      <c r="C42">
        <v>0.31622800000000001</v>
      </c>
      <c r="D42">
        <v>0.22281400000000001</v>
      </c>
    </row>
    <row r="43" spans="1:4" x14ac:dyDescent="0.25">
      <c r="A43">
        <v>42</v>
      </c>
      <c r="B43">
        <v>0.3</v>
      </c>
      <c r="C43">
        <v>0.48304599999999998</v>
      </c>
      <c r="D43">
        <v>0.34035399999999999</v>
      </c>
    </row>
    <row r="44" spans="1:4" x14ac:dyDescent="0.25">
      <c r="A44">
        <v>43</v>
      </c>
      <c r="B44">
        <v>0.5</v>
      </c>
      <c r="C44">
        <v>0.84983699999999995</v>
      </c>
      <c r="D44">
        <v>0.59879400000000005</v>
      </c>
    </row>
    <row r="45" spans="1:4" x14ac:dyDescent="0.25">
      <c r="A45">
        <v>44</v>
      </c>
      <c r="B45">
        <v>0.8</v>
      </c>
      <c r="C45">
        <v>1.549193</v>
      </c>
      <c r="D45">
        <v>1.091561</v>
      </c>
    </row>
    <row r="46" spans="1:4" x14ac:dyDescent="0.25">
      <c r="A46">
        <v>45</v>
      </c>
      <c r="B46">
        <v>0.7</v>
      </c>
      <c r="C46">
        <v>1.567021</v>
      </c>
      <c r="D46">
        <v>1.104122</v>
      </c>
    </row>
    <row r="47" spans="1:4" x14ac:dyDescent="0.25">
      <c r="A47">
        <v>46</v>
      </c>
      <c r="B47">
        <v>0.5</v>
      </c>
      <c r="C47">
        <v>1.269296</v>
      </c>
      <c r="D47">
        <v>0.89434499999999995</v>
      </c>
    </row>
    <row r="48" spans="1:4" x14ac:dyDescent="0.25">
      <c r="A48">
        <v>47</v>
      </c>
      <c r="B48">
        <v>0.6</v>
      </c>
      <c r="C48">
        <v>1.2649109999999999</v>
      </c>
      <c r="D48">
        <v>0.89125600000000005</v>
      </c>
    </row>
    <row r="49" spans="1:4" x14ac:dyDescent="0.25">
      <c r="A49">
        <v>48</v>
      </c>
      <c r="B49">
        <v>0.7</v>
      </c>
      <c r="C49">
        <v>1.05935</v>
      </c>
      <c r="D49">
        <v>0.746417</v>
      </c>
    </row>
    <row r="50" spans="1:4" x14ac:dyDescent="0.25">
      <c r="A50">
        <v>49</v>
      </c>
      <c r="B50">
        <v>0.6</v>
      </c>
      <c r="C50">
        <v>0.96609199999999995</v>
      </c>
      <c r="D50">
        <v>0.68070799999999998</v>
      </c>
    </row>
    <row r="51" spans="1:4" x14ac:dyDescent="0.25">
      <c r="A51">
        <v>50</v>
      </c>
      <c r="B51">
        <v>0.6</v>
      </c>
      <c r="C51">
        <v>1.2649109999999999</v>
      </c>
      <c r="D51">
        <v>0.89125600000000005</v>
      </c>
    </row>
    <row r="52" spans="1:4" x14ac:dyDescent="0.25">
      <c r="A52">
        <v>51</v>
      </c>
      <c r="B52">
        <v>0.7</v>
      </c>
      <c r="C52">
        <v>1.2516659999999999</v>
      </c>
      <c r="D52">
        <v>0.88192300000000001</v>
      </c>
    </row>
    <row r="53" spans="1:4" x14ac:dyDescent="0.25">
      <c r="A53">
        <v>52</v>
      </c>
      <c r="B53">
        <v>1.2</v>
      </c>
      <c r="C53">
        <v>1.549193</v>
      </c>
      <c r="D53">
        <v>1.091561</v>
      </c>
    </row>
    <row r="54" spans="1:4" x14ac:dyDescent="0.25">
      <c r="A54">
        <v>53</v>
      </c>
      <c r="B54">
        <v>0.8</v>
      </c>
      <c r="C54">
        <v>1.3165610000000001</v>
      </c>
      <c r="D54">
        <v>0.92764800000000003</v>
      </c>
    </row>
    <row r="55" spans="1:4" x14ac:dyDescent="0.25">
      <c r="A55">
        <v>54</v>
      </c>
      <c r="B55">
        <v>0.7</v>
      </c>
      <c r="C55">
        <v>1.05935</v>
      </c>
      <c r="D55">
        <v>0.746417</v>
      </c>
    </row>
    <row r="56" spans="1:4" x14ac:dyDescent="0.25">
      <c r="A56">
        <v>55</v>
      </c>
      <c r="B56">
        <v>0.6</v>
      </c>
      <c r="C56">
        <v>0.84327399999999997</v>
      </c>
      <c r="D56">
        <v>0.59416999999999998</v>
      </c>
    </row>
    <row r="57" spans="1:4" x14ac:dyDescent="0.25">
      <c r="A57">
        <v>56</v>
      </c>
      <c r="B57">
        <v>0.6</v>
      </c>
      <c r="C57">
        <v>0.96609199999999995</v>
      </c>
      <c r="D57">
        <v>0.68070799999999998</v>
      </c>
    </row>
    <row r="58" spans="1:4" x14ac:dyDescent="0.25">
      <c r="A58">
        <v>57</v>
      </c>
      <c r="B58">
        <v>0.4</v>
      </c>
      <c r="C58">
        <v>0.69920599999999999</v>
      </c>
      <c r="D58">
        <v>0.49265999999999999</v>
      </c>
    </row>
    <row r="59" spans="1:4" x14ac:dyDescent="0.25">
      <c r="A59">
        <v>58</v>
      </c>
      <c r="B59">
        <v>0.2</v>
      </c>
      <c r="C59">
        <v>0.63245600000000002</v>
      </c>
      <c r="D59">
        <v>0.44562800000000002</v>
      </c>
    </row>
    <row r="60" spans="1:4" x14ac:dyDescent="0.25">
      <c r="A60">
        <v>59</v>
      </c>
      <c r="B60">
        <v>0.3</v>
      </c>
      <c r="C60">
        <v>0.48304599999999998</v>
      </c>
      <c r="D60">
        <v>0.34035399999999999</v>
      </c>
    </row>
    <row r="61" spans="1:4" x14ac:dyDescent="0.25">
      <c r="A61">
        <v>60</v>
      </c>
      <c r="B61">
        <v>0.3</v>
      </c>
      <c r="C61">
        <v>0.67494900000000002</v>
      </c>
      <c r="D61">
        <v>0.47556799999999999</v>
      </c>
    </row>
    <row r="62" spans="1:4" x14ac:dyDescent="0.25">
      <c r="A62">
        <v>61</v>
      </c>
      <c r="B62">
        <v>0.4</v>
      </c>
      <c r="C62">
        <v>0.69920599999999999</v>
      </c>
      <c r="D62">
        <v>0.49265999999999999</v>
      </c>
    </row>
    <row r="63" spans="1:4" x14ac:dyDescent="0.25">
      <c r="A63">
        <v>62</v>
      </c>
      <c r="B63">
        <v>0.8</v>
      </c>
      <c r="C63">
        <v>0.78881100000000004</v>
      </c>
      <c r="D63">
        <v>0.55579500000000004</v>
      </c>
    </row>
    <row r="64" spans="1:4" x14ac:dyDescent="0.25">
      <c r="A64">
        <v>63</v>
      </c>
      <c r="B64">
        <v>0.8</v>
      </c>
      <c r="C64">
        <v>0.918937</v>
      </c>
      <c r="D64">
        <v>0.647482</v>
      </c>
    </row>
    <row r="65" spans="1:4" x14ac:dyDescent="0.25">
      <c r="A65">
        <v>64</v>
      </c>
      <c r="B65">
        <v>1.1000000000000001</v>
      </c>
      <c r="C65">
        <v>1.449138</v>
      </c>
      <c r="D65">
        <v>1.021061</v>
      </c>
    </row>
    <row r="66" spans="1:4" x14ac:dyDescent="0.25">
      <c r="A66">
        <v>65</v>
      </c>
      <c r="B66">
        <v>1.1000000000000001</v>
      </c>
      <c r="C66">
        <v>1.1005050000000001</v>
      </c>
      <c r="D66">
        <v>0.77541499999999997</v>
      </c>
    </row>
    <row r="67" spans="1:4" x14ac:dyDescent="0.25">
      <c r="A67">
        <v>66</v>
      </c>
      <c r="B67">
        <v>0.6</v>
      </c>
      <c r="C67">
        <v>0.84327399999999997</v>
      </c>
      <c r="D67">
        <v>0.59416999999999998</v>
      </c>
    </row>
    <row r="68" spans="1:4" x14ac:dyDescent="0.25">
      <c r="A68">
        <v>67</v>
      </c>
      <c r="B68">
        <v>0.3</v>
      </c>
      <c r="C68">
        <v>0.67494900000000002</v>
      </c>
      <c r="D68">
        <v>0.47556799999999999</v>
      </c>
    </row>
    <row r="69" spans="1:4" x14ac:dyDescent="0.25">
      <c r="A69">
        <v>68</v>
      </c>
      <c r="B69">
        <v>0.2</v>
      </c>
      <c r="C69">
        <v>0.63245600000000002</v>
      </c>
      <c r="D69">
        <v>0.44562800000000002</v>
      </c>
    </row>
    <row r="70" spans="1:4" x14ac:dyDescent="0.25">
      <c r="A70">
        <v>69</v>
      </c>
      <c r="B70">
        <v>0.2</v>
      </c>
      <c r="C70">
        <v>0.42163699999999998</v>
      </c>
      <c r="D70">
        <v>0.29708499999999999</v>
      </c>
    </row>
    <row r="71" spans="1:4" x14ac:dyDescent="0.25">
      <c r="A71">
        <v>70</v>
      </c>
      <c r="B71">
        <v>0.2</v>
      </c>
      <c r="C71">
        <v>0.42163699999999998</v>
      </c>
      <c r="D71">
        <v>0.29708499999999999</v>
      </c>
    </row>
    <row r="72" spans="1:4" x14ac:dyDescent="0.25">
      <c r="A72">
        <v>71</v>
      </c>
      <c r="B72">
        <v>0.3</v>
      </c>
      <c r="C72">
        <v>0.67494900000000002</v>
      </c>
      <c r="D72">
        <v>0.47556799999999999</v>
      </c>
    </row>
    <row r="73" spans="1:4" x14ac:dyDescent="0.25">
      <c r="A73">
        <v>72</v>
      </c>
      <c r="B73">
        <v>0.4</v>
      </c>
      <c r="C73">
        <v>0.96609199999999995</v>
      </c>
      <c r="D73">
        <v>0.68070799999999998</v>
      </c>
    </row>
    <row r="74" spans="1:4" x14ac:dyDescent="0.25">
      <c r="A74">
        <v>73</v>
      </c>
      <c r="B74">
        <v>0.5</v>
      </c>
      <c r="C74">
        <v>0.70710700000000004</v>
      </c>
      <c r="D74">
        <v>0.49822699999999998</v>
      </c>
    </row>
    <row r="75" spans="1:4" x14ac:dyDescent="0.25">
      <c r="A75">
        <v>74</v>
      </c>
      <c r="B75">
        <v>0.4</v>
      </c>
      <c r="C75">
        <v>0.69920599999999999</v>
      </c>
      <c r="D75">
        <v>0.49265999999999999</v>
      </c>
    </row>
    <row r="76" spans="1:4" x14ac:dyDescent="0.25">
      <c r="A76">
        <v>75</v>
      </c>
      <c r="B76">
        <v>0.3</v>
      </c>
      <c r="C76">
        <v>0.67494900000000002</v>
      </c>
      <c r="D76">
        <v>0.47556799999999999</v>
      </c>
    </row>
    <row r="77" spans="1:4" x14ac:dyDescent="0.25">
      <c r="A77">
        <v>76</v>
      </c>
      <c r="B77">
        <v>0.1</v>
      </c>
      <c r="C77">
        <v>0.31622800000000001</v>
      </c>
      <c r="D77">
        <v>0.22281400000000001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0.1</v>
      </c>
      <c r="C83">
        <v>0.31622800000000001</v>
      </c>
      <c r="D83">
        <v>0.22281400000000001</v>
      </c>
    </row>
    <row r="84" spans="1:4" x14ac:dyDescent="0.25">
      <c r="A84">
        <v>83</v>
      </c>
      <c r="B84">
        <v>0.1</v>
      </c>
      <c r="C84">
        <v>0.31622800000000001</v>
      </c>
      <c r="D84">
        <v>0.22281400000000001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0.1</v>
      </c>
      <c r="C88">
        <v>0.31622800000000001</v>
      </c>
      <c r="D88">
        <v>0.22281400000000001</v>
      </c>
    </row>
    <row r="89" spans="1:4" x14ac:dyDescent="0.25">
      <c r="A89">
        <v>88</v>
      </c>
      <c r="B89">
        <v>0.2</v>
      </c>
      <c r="C89">
        <v>0.42163699999999998</v>
      </c>
      <c r="D89">
        <v>0.29708499999999999</v>
      </c>
    </row>
    <row r="90" spans="1:4" x14ac:dyDescent="0.25">
      <c r="A90">
        <v>89</v>
      </c>
      <c r="B90">
        <v>0.3</v>
      </c>
      <c r="C90">
        <v>0.67494900000000002</v>
      </c>
      <c r="D90">
        <v>0.47556799999999999</v>
      </c>
    </row>
    <row r="91" spans="1:4" x14ac:dyDescent="0.25">
      <c r="A91">
        <v>90</v>
      </c>
      <c r="B91">
        <v>0.2</v>
      </c>
      <c r="C91">
        <v>0.42163699999999998</v>
      </c>
      <c r="D91">
        <v>0.29708499999999999</v>
      </c>
    </row>
    <row r="92" spans="1:4" x14ac:dyDescent="0.25">
      <c r="A92">
        <v>91</v>
      </c>
      <c r="B92">
        <v>0.2</v>
      </c>
      <c r="C92">
        <v>0.42163699999999998</v>
      </c>
      <c r="D92">
        <v>0.29708499999999999</v>
      </c>
    </row>
    <row r="93" spans="1:4" x14ac:dyDescent="0.25">
      <c r="A93">
        <v>92</v>
      </c>
      <c r="B93">
        <v>0.1</v>
      </c>
      <c r="C93">
        <v>0.31622800000000001</v>
      </c>
      <c r="D93">
        <v>0.22281400000000001</v>
      </c>
    </row>
    <row r="94" spans="1:4" x14ac:dyDescent="0.25">
      <c r="A94">
        <v>93</v>
      </c>
      <c r="B94">
        <v>0.5</v>
      </c>
      <c r="C94">
        <v>0.97182500000000005</v>
      </c>
      <c r="D94">
        <v>0.68474800000000002</v>
      </c>
    </row>
    <row r="95" spans="1:4" x14ac:dyDescent="0.25">
      <c r="A95">
        <v>94</v>
      </c>
      <c r="B95">
        <v>0.5</v>
      </c>
      <c r="C95">
        <v>1.269296</v>
      </c>
      <c r="D95">
        <v>0.89434499999999995</v>
      </c>
    </row>
    <row r="96" spans="1:4" x14ac:dyDescent="0.25">
      <c r="A96">
        <v>95</v>
      </c>
      <c r="B96">
        <v>0.9</v>
      </c>
      <c r="C96">
        <v>1.5951310000000001</v>
      </c>
      <c r="D96">
        <v>1.123929</v>
      </c>
    </row>
    <row r="97" spans="1:4" x14ac:dyDescent="0.25">
      <c r="A97">
        <v>96</v>
      </c>
      <c r="B97">
        <v>0.7</v>
      </c>
      <c r="C97">
        <v>1.2516659999999999</v>
      </c>
      <c r="D97">
        <v>0.88192300000000001</v>
      </c>
    </row>
    <row r="98" spans="1:4" x14ac:dyDescent="0.25">
      <c r="A98">
        <v>97</v>
      </c>
      <c r="B98">
        <v>0.7</v>
      </c>
      <c r="C98">
        <v>1.05935</v>
      </c>
      <c r="D98">
        <v>0.746417</v>
      </c>
    </row>
    <row r="99" spans="1:4" x14ac:dyDescent="0.25">
      <c r="A99">
        <v>98</v>
      </c>
      <c r="B99">
        <v>0.7</v>
      </c>
      <c r="C99">
        <v>0.82327300000000003</v>
      </c>
      <c r="D99">
        <v>0.58007699999999995</v>
      </c>
    </row>
    <row r="100" spans="1:4" x14ac:dyDescent="0.25">
      <c r="A100">
        <v>99</v>
      </c>
      <c r="B100">
        <v>0.6</v>
      </c>
      <c r="C100">
        <v>0.69920599999999999</v>
      </c>
      <c r="D100">
        <v>0.49265999999999999</v>
      </c>
    </row>
    <row r="101" spans="1:4" x14ac:dyDescent="0.25">
      <c r="A101">
        <v>100</v>
      </c>
      <c r="B101">
        <v>0.6</v>
      </c>
      <c r="C101">
        <v>0.96609199999999995</v>
      </c>
      <c r="D101">
        <v>0.68070799999999998</v>
      </c>
    </row>
    <row r="102" spans="1:4" x14ac:dyDescent="0.25">
      <c r="A102">
        <v>101</v>
      </c>
      <c r="B102">
        <v>0.5</v>
      </c>
      <c r="C102">
        <v>0.84983699999999995</v>
      </c>
      <c r="D102">
        <v>0.59879400000000005</v>
      </c>
    </row>
    <row r="103" spans="1:4" x14ac:dyDescent="0.25">
      <c r="A103">
        <v>102</v>
      </c>
      <c r="B103">
        <v>0.4</v>
      </c>
      <c r="C103">
        <v>0.51639800000000002</v>
      </c>
      <c r="D103">
        <v>0.36385400000000001</v>
      </c>
    </row>
    <row r="104" spans="1:4" x14ac:dyDescent="0.25">
      <c r="A104">
        <v>103</v>
      </c>
      <c r="B104">
        <v>0.4</v>
      </c>
      <c r="C104">
        <v>0.51639800000000002</v>
      </c>
      <c r="D104">
        <v>0.36385400000000001</v>
      </c>
    </row>
    <row r="105" spans="1:4" x14ac:dyDescent="0.25">
      <c r="A105">
        <v>104</v>
      </c>
      <c r="B105">
        <v>0.3</v>
      </c>
      <c r="C105">
        <v>0.48304599999999998</v>
      </c>
      <c r="D105">
        <v>0.34035399999999999</v>
      </c>
    </row>
    <row r="106" spans="1:4" x14ac:dyDescent="0.25">
      <c r="A106">
        <v>105</v>
      </c>
      <c r="B106">
        <v>0.3</v>
      </c>
      <c r="C106">
        <v>0.48304599999999998</v>
      </c>
      <c r="D106">
        <v>0.34035399999999999</v>
      </c>
    </row>
    <row r="107" spans="1:4" x14ac:dyDescent="0.25">
      <c r="A107">
        <v>106</v>
      </c>
      <c r="B107">
        <v>0.4</v>
      </c>
      <c r="C107">
        <v>0.51639800000000002</v>
      </c>
      <c r="D107">
        <v>0.36385400000000001</v>
      </c>
    </row>
    <row r="108" spans="1:4" x14ac:dyDescent="0.25">
      <c r="A108">
        <v>107</v>
      </c>
      <c r="B108">
        <v>0.9</v>
      </c>
      <c r="C108">
        <v>1.2866839999999999</v>
      </c>
      <c r="D108">
        <v>0.90659699999999999</v>
      </c>
    </row>
    <row r="109" spans="1:4" x14ac:dyDescent="0.25">
      <c r="A109">
        <v>108</v>
      </c>
      <c r="B109">
        <v>0.7</v>
      </c>
      <c r="C109">
        <v>1.05935</v>
      </c>
      <c r="D109">
        <v>0.746417</v>
      </c>
    </row>
    <row r="110" spans="1:4" x14ac:dyDescent="0.25">
      <c r="A110">
        <v>109</v>
      </c>
      <c r="B110">
        <v>0.4</v>
      </c>
      <c r="C110">
        <v>0.51639800000000002</v>
      </c>
      <c r="D110">
        <v>0.36385400000000001</v>
      </c>
    </row>
    <row r="111" spans="1:4" x14ac:dyDescent="0.25">
      <c r="A111">
        <v>110</v>
      </c>
      <c r="B111">
        <v>0.1</v>
      </c>
      <c r="C111">
        <v>0.31622800000000001</v>
      </c>
      <c r="D111">
        <v>0.22281400000000001</v>
      </c>
    </row>
    <row r="112" spans="1:4" x14ac:dyDescent="0.25">
      <c r="A112">
        <v>111</v>
      </c>
      <c r="B112">
        <v>0.1</v>
      </c>
      <c r="C112">
        <v>0.31622800000000001</v>
      </c>
      <c r="D112">
        <v>0.22281400000000001</v>
      </c>
    </row>
    <row r="113" spans="1:4" x14ac:dyDescent="0.25">
      <c r="A113">
        <v>112</v>
      </c>
      <c r="B113">
        <v>0.2</v>
      </c>
      <c r="C113">
        <v>0.42163699999999998</v>
      </c>
      <c r="D113">
        <v>0.29708499999999999</v>
      </c>
    </row>
    <row r="114" spans="1:4" x14ac:dyDescent="0.25">
      <c r="A114">
        <v>113</v>
      </c>
      <c r="B114">
        <v>0.2</v>
      </c>
      <c r="C114">
        <v>0.42163699999999998</v>
      </c>
      <c r="D114">
        <v>0.29708499999999999</v>
      </c>
    </row>
    <row r="115" spans="1:4" x14ac:dyDescent="0.25">
      <c r="A115">
        <v>114</v>
      </c>
      <c r="B115">
        <v>0.2</v>
      </c>
      <c r="C115">
        <v>0.42163699999999998</v>
      </c>
      <c r="D115">
        <v>0.29708499999999999</v>
      </c>
    </row>
    <row r="116" spans="1:4" x14ac:dyDescent="0.25">
      <c r="A116">
        <v>115</v>
      </c>
      <c r="B116">
        <v>0.6</v>
      </c>
      <c r="C116">
        <v>0.69920599999999999</v>
      </c>
      <c r="D116">
        <v>0.49265999999999999</v>
      </c>
    </row>
    <row r="117" spans="1:4" x14ac:dyDescent="0.25">
      <c r="A117">
        <v>116</v>
      </c>
      <c r="B117">
        <v>0.7</v>
      </c>
      <c r="C117">
        <v>0.94868300000000005</v>
      </c>
      <c r="D117">
        <v>0.66844199999999998</v>
      </c>
    </row>
    <row r="118" spans="1:4" x14ac:dyDescent="0.25">
      <c r="A118">
        <v>117</v>
      </c>
      <c r="B118">
        <v>0.6</v>
      </c>
      <c r="C118">
        <v>0.69920599999999999</v>
      </c>
      <c r="D118">
        <v>0.49265999999999999</v>
      </c>
    </row>
    <row r="119" spans="1:4" x14ac:dyDescent="0.25">
      <c r="A119">
        <v>118</v>
      </c>
      <c r="B119">
        <v>0.9</v>
      </c>
      <c r="C119">
        <v>0.56764599999999998</v>
      </c>
      <c r="D119">
        <v>0.39996300000000001</v>
      </c>
    </row>
    <row r="120" spans="1:4" x14ac:dyDescent="0.25">
      <c r="A120">
        <v>119</v>
      </c>
      <c r="B120">
        <v>0.5</v>
      </c>
      <c r="C120">
        <v>0.70710700000000004</v>
      </c>
      <c r="D120">
        <v>0.49822699999999998</v>
      </c>
    </row>
    <row r="121" spans="1:4" x14ac:dyDescent="0.25">
      <c r="A121">
        <v>120</v>
      </c>
      <c r="B121">
        <v>0.8</v>
      </c>
      <c r="C121">
        <v>0.63245600000000002</v>
      </c>
      <c r="D121">
        <v>0.44562800000000002</v>
      </c>
    </row>
    <row r="122" spans="1:4" x14ac:dyDescent="0.25">
      <c r="A122">
        <v>121</v>
      </c>
      <c r="B122">
        <v>0.5</v>
      </c>
      <c r="C122">
        <v>0.52704600000000001</v>
      </c>
      <c r="D122">
        <v>0.37135600000000002</v>
      </c>
    </row>
    <row r="123" spans="1:4" x14ac:dyDescent="0.25">
      <c r="A123">
        <v>122</v>
      </c>
      <c r="B123">
        <v>0.5</v>
      </c>
      <c r="C123">
        <v>0.52704600000000001</v>
      </c>
      <c r="D123">
        <v>0.37135600000000002</v>
      </c>
    </row>
    <row r="124" spans="1:4" x14ac:dyDescent="0.25">
      <c r="A124">
        <v>123</v>
      </c>
      <c r="B124">
        <v>0.1</v>
      </c>
      <c r="C124">
        <v>0.31622800000000001</v>
      </c>
      <c r="D124">
        <v>0.22281400000000001</v>
      </c>
    </row>
    <row r="125" spans="1:4" x14ac:dyDescent="0.25">
      <c r="A125">
        <v>124</v>
      </c>
      <c r="B125">
        <v>0.1</v>
      </c>
      <c r="C125">
        <v>0.31622800000000001</v>
      </c>
      <c r="D125">
        <v>0.22281400000000001</v>
      </c>
    </row>
    <row r="126" spans="1:4" x14ac:dyDescent="0.25">
      <c r="A126">
        <v>125</v>
      </c>
      <c r="B126">
        <v>0.1</v>
      </c>
      <c r="C126">
        <v>0.31622800000000001</v>
      </c>
      <c r="D126">
        <v>0.22281400000000001</v>
      </c>
    </row>
    <row r="127" spans="1:4" x14ac:dyDescent="0.25">
      <c r="A127">
        <v>126</v>
      </c>
      <c r="B127">
        <v>0.2</v>
      </c>
      <c r="C127">
        <v>0.42163699999999998</v>
      </c>
      <c r="D127">
        <v>0.29708499999999999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0.2</v>
      </c>
      <c r="C129">
        <v>0.42163699999999998</v>
      </c>
      <c r="D129">
        <v>0.29708499999999999</v>
      </c>
    </row>
    <row r="130" spans="1:4" x14ac:dyDescent="0.25">
      <c r="A130">
        <v>129</v>
      </c>
      <c r="B130">
        <v>0.2</v>
      </c>
      <c r="C130">
        <v>0.42163699999999998</v>
      </c>
      <c r="D130">
        <v>0.29708499999999999</v>
      </c>
    </row>
    <row r="131" spans="1:4" x14ac:dyDescent="0.25">
      <c r="A131">
        <v>130</v>
      </c>
      <c r="B131">
        <v>0.5</v>
      </c>
      <c r="C131">
        <v>0.52704600000000001</v>
      </c>
      <c r="D131">
        <v>0.37135600000000002</v>
      </c>
    </row>
    <row r="132" spans="1:4" x14ac:dyDescent="0.25">
      <c r="A132">
        <v>131</v>
      </c>
      <c r="B132">
        <v>0.4</v>
      </c>
      <c r="C132">
        <v>0.51639800000000002</v>
      </c>
      <c r="D132">
        <v>0.36385400000000001</v>
      </c>
    </row>
    <row r="133" spans="1:4" x14ac:dyDescent="0.25">
      <c r="A133">
        <v>132</v>
      </c>
      <c r="B133">
        <v>0.7</v>
      </c>
      <c r="C133">
        <v>0.67494900000000002</v>
      </c>
      <c r="D133">
        <v>0.47556799999999999</v>
      </c>
    </row>
    <row r="134" spans="1:4" x14ac:dyDescent="0.25">
      <c r="A134">
        <v>133</v>
      </c>
      <c r="B134">
        <v>0.6</v>
      </c>
      <c r="C134">
        <v>0.96609199999999995</v>
      </c>
      <c r="D134">
        <v>0.68070799999999998</v>
      </c>
    </row>
    <row r="135" spans="1:4" x14ac:dyDescent="0.25">
      <c r="A135">
        <v>134</v>
      </c>
      <c r="B135">
        <v>0.5</v>
      </c>
      <c r="C135">
        <v>0.52704600000000001</v>
      </c>
      <c r="D135">
        <v>0.37135600000000002</v>
      </c>
    </row>
    <row r="136" spans="1:4" x14ac:dyDescent="0.25">
      <c r="A136">
        <v>135</v>
      </c>
      <c r="B136">
        <v>0.5</v>
      </c>
      <c r="C136">
        <v>0.52704600000000001</v>
      </c>
      <c r="D136">
        <v>0.37135600000000002</v>
      </c>
    </row>
    <row r="137" spans="1:4" x14ac:dyDescent="0.25">
      <c r="A137">
        <v>136</v>
      </c>
      <c r="B137">
        <v>0.8</v>
      </c>
      <c r="C137">
        <v>0.63245600000000002</v>
      </c>
      <c r="D137">
        <v>0.44562800000000002</v>
      </c>
    </row>
    <row r="138" spans="1:4" x14ac:dyDescent="0.25">
      <c r="A138">
        <v>137</v>
      </c>
      <c r="B138">
        <v>1</v>
      </c>
      <c r="C138">
        <v>0.94280900000000001</v>
      </c>
      <c r="D138">
        <v>0.66430299999999998</v>
      </c>
    </row>
    <row r="139" spans="1:4" x14ac:dyDescent="0.25">
      <c r="A139">
        <v>138</v>
      </c>
      <c r="B139">
        <v>0.7</v>
      </c>
      <c r="C139">
        <v>0.67494900000000002</v>
      </c>
      <c r="D139">
        <v>0.47556799999999999</v>
      </c>
    </row>
    <row r="140" spans="1:4" x14ac:dyDescent="0.25">
      <c r="A140">
        <v>139</v>
      </c>
      <c r="B140">
        <v>1.1000000000000001</v>
      </c>
      <c r="C140">
        <v>0.87559500000000001</v>
      </c>
      <c r="D140">
        <v>0.61694400000000005</v>
      </c>
    </row>
    <row r="141" spans="1:4" x14ac:dyDescent="0.25">
      <c r="A141">
        <v>140</v>
      </c>
      <c r="B141">
        <v>0.6</v>
      </c>
      <c r="C141">
        <v>0.69920599999999999</v>
      </c>
      <c r="D141">
        <v>0.49265999999999999</v>
      </c>
    </row>
    <row r="142" spans="1:4" x14ac:dyDescent="0.25">
      <c r="A142">
        <v>141</v>
      </c>
      <c r="B142">
        <v>0.6</v>
      </c>
      <c r="C142">
        <v>0.69920599999999999</v>
      </c>
      <c r="D142">
        <v>0.49265999999999999</v>
      </c>
    </row>
    <row r="143" spans="1:4" x14ac:dyDescent="0.25">
      <c r="A143">
        <v>142</v>
      </c>
      <c r="B143">
        <v>0.3</v>
      </c>
      <c r="C143">
        <v>0.48304599999999998</v>
      </c>
      <c r="D143">
        <v>0.34035399999999999</v>
      </c>
    </row>
    <row r="144" spans="1:4" x14ac:dyDescent="0.25">
      <c r="A144">
        <v>143</v>
      </c>
      <c r="B144">
        <v>0.5</v>
      </c>
      <c r="C144">
        <v>0.52704600000000001</v>
      </c>
      <c r="D144">
        <v>0.37135600000000002</v>
      </c>
    </row>
    <row r="145" spans="1:4" x14ac:dyDescent="0.25">
      <c r="A145">
        <v>144</v>
      </c>
      <c r="B145">
        <v>0.7</v>
      </c>
      <c r="C145">
        <v>0.67494900000000002</v>
      </c>
      <c r="D145">
        <v>0.47556799999999999</v>
      </c>
    </row>
    <row r="146" spans="1:4" x14ac:dyDescent="0.25">
      <c r="A146">
        <v>145</v>
      </c>
      <c r="B146">
        <v>0.7</v>
      </c>
      <c r="C146">
        <v>0.48304599999999998</v>
      </c>
      <c r="D146">
        <v>0.34035399999999999</v>
      </c>
    </row>
    <row r="147" spans="1:4" x14ac:dyDescent="0.25">
      <c r="A147">
        <v>146</v>
      </c>
      <c r="B147">
        <v>0.6</v>
      </c>
      <c r="C147">
        <v>0.69920599999999999</v>
      </c>
      <c r="D147">
        <v>0.49265999999999999</v>
      </c>
    </row>
    <row r="148" spans="1:4" x14ac:dyDescent="0.25">
      <c r="A148">
        <v>147</v>
      </c>
      <c r="B148">
        <v>0.5</v>
      </c>
      <c r="C148">
        <v>0.52704600000000001</v>
      </c>
      <c r="D148">
        <v>0.37135600000000002</v>
      </c>
    </row>
    <row r="149" spans="1:4" x14ac:dyDescent="0.25">
      <c r="A149">
        <v>148</v>
      </c>
      <c r="B149">
        <v>0.6</v>
      </c>
      <c r="C149">
        <v>0.96609199999999995</v>
      </c>
      <c r="D149">
        <v>0.68070799999999998</v>
      </c>
    </row>
    <row r="150" spans="1:4" x14ac:dyDescent="0.25">
      <c r="A150">
        <v>149</v>
      </c>
      <c r="B150">
        <v>0.7</v>
      </c>
      <c r="C150">
        <v>0.94868300000000005</v>
      </c>
      <c r="D150">
        <v>0.66844199999999998</v>
      </c>
    </row>
    <row r="151" spans="1:4" x14ac:dyDescent="0.25">
      <c r="A151">
        <v>150</v>
      </c>
      <c r="B151">
        <v>0.8</v>
      </c>
      <c r="C151">
        <v>0.918937</v>
      </c>
      <c r="D151">
        <v>0.647482</v>
      </c>
    </row>
    <row r="152" spans="1:4" x14ac:dyDescent="0.25">
      <c r="A152">
        <v>151</v>
      </c>
      <c r="B152">
        <v>0.9</v>
      </c>
      <c r="C152">
        <v>0.87559500000000001</v>
      </c>
      <c r="D152">
        <v>0.61694400000000005</v>
      </c>
    </row>
    <row r="153" spans="1:4" x14ac:dyDescent="0.25">
      <c r="A153">
        <v>152</v>
      </c>
      <c r="B153">
        <v>0.7</v>
      </c>
      <c r="C153">
        <v>0.67494900000000002</v>
      </c>
      <c r="D153">
        <v>0.47556799999999999</v>
      </c>
    </row>
    <row r="154" spans="1:4" x14ac:dyDescent="0.25">
      <c r="A154">
        <v>153</v>
      </c>
      <c r="B154">
        <v>0.6</v>
      </c>
      <c r="C154">
        <v>0.69920599999999999</v>
      </c>
      <c r="D154">
        <v>0.49265999999999999</v>
      </c>
    </row>
    <row r="155" spans="1:4" x14ac:dyDescent="0.25">
      <c r="A155">
        <v>154</v>
      </c>
      <c r="B155">
        <v>0.6</v>
      </c>
      <c r="C155">
        <v>0.51639800000000002</v>
      </c>
      <c r="D155">
        <v>0.36385400000000001</v>
      </c>
    </row>
    <row r="156" spans="1:4" x14ac:dyDescent="0.25">
      <c r="A156">
        <v>155</v>
      </c>
      <c r="B156">
        <v>0.6</v>
      </c>
      <c r="C156">
        <v>0.51639800000000002</v>
      </c>
      <c r="D156">
        <v>0.36385400000000001</v>
      </c>
    </row>
    <row r="157" spans="1:4" x14ac:dyDescent="0.25">
      <c r="A157">
        <v>156</v>
      </c>
      <c r="B157">
        <v>0.7</v>
      </c>
      <c r="C157">
        <v>0.67494900000000002</v>
      </c>
      <c r="D157">
        <v>0.47556799999999999</v>
      </c>
    </row>
    <row r="158" spans="1:4" x14ac:dyDescent="0.25">
      <c r="A158">
        <v>157</v>
      </c>
      <c r="B158">
        <v>0.6</v>
      </c>
      <c r="C158">
        <v>0.51639800000000002</v>
      </c>
      <c r="D158">
        <v>0.36385400000000001</v>
      </c>
    </row>
    <row r="159" spans="1:4" x14ac:dyDescent="0.25">
      <c r="A159">
        <v>158</v>
      </c>
      <c r="B159">
        <v>0.7</v>
      </c>
      <c r="C159">
        <v>0.48304599999999998</v>
      </c>
      <c r="D159">
        <v>0.34035399999999999</v>
      </c>
    </row>
    <row r="160" spans="1:4" x14ac:dyDescent="0.25">
      <c r="A160">
        <v>159</v>
      </c>
      <c r="B160">
        <v>0.7</v>
      </c>
      <c r="C160">
        <v>0.94868300000000005</v>
      </c>
      <c r="D160">
        <v>0.66844199999999998</v>
      </c>
    </row>
    <row r="161" spans="1:4" x14ac:dyDescent="0.25">
      <c r="A161">
        <v>160</v>
      </c>
      <c r="B161">
        <v>0.9</v>
      </c>
      <c r="C161">
        <v>0.99442900000000001</v>
      </c>
      <c r="D161">
        <v>0.70067400000000002</v>
      </c>
    </row>
    <row r="162" spans="1:4" x14ac:dyDescent="0.25">
      <c r="A162">
        <v>161</v>
      </c>
      <c r="B162">
        <v>1.5</v>
      </c>
      <c r="C162">
        <v>1.269296</v>
      </c>
      <c r="D162">
        <v>0.89434499999999995</v>
      </c>
    </row>
    <row r="163" spans="1:4" x14ac:dyDescent="0.25">
      <c r="A163">
        <v>162</v>
      </c>
      <c r="B163">
        <v>1.4</v>
      </c>
      <c r="C163">
        <v>1.1737880000000001</v>
      </c>
      <c r="D163">
        <v>0.82704999999999995</v>
      </c>
    </row>
    <row r="164" spans="1:4" x14ac:dyDescent="0.25">
      <c r="A164">
        <v>163</v>
      </c>
      <c r="B164">
        <v>1</v>
      </c>
      <c r="C164">
        <v>0.81649700000000003</v>
      </c>
      <c r="D164">
        <v>0.57530300000000001</v>
      </c>
    </row>
    <row r="165" spans="1:4" x14ac:dyDescent="0.25">
      <c r="A165">
        <v>164</v>
      </c>
      <c r="B165">
        <v>0.9</v>
      </c>
      <c r="C165">
        <v>0.56764599999999998</v>
      </c>
      <c r="D165">
        <v>0.39996300000000001</v>
      </c>
    </row>
    <row r="166" spans="1:4" x14ac:dyDescent="0.25">
      <c r="A166">
        <v>165</v>
      </c>
      <c r="B166">
        <v>0.9</v>
      </c>
      <c r="C166">
        <v>0.56764599999999998</v>
      </c>
      <c r="D166">
        <v>0.39996300000000001</v>
      </c>
    </row>
    <row r="167" spans="1:4" x14ac:dyDescent="0.25">
      <c r="A167">
        <v>166</v>
      </c>
      <c r="B167">
        <v>0.7</v>
      </c>
      <c r="C167">
        <v>0.67494900000000002</v>
      </c>
      <c r="D167">
        <v>0.47556799999999999</v>
      </c>
    </row>
    <row r="168" spans="1:4" x14ac:dyDescent="0.25">
      <c r="A168">
        <v>167</v>
      </c>
      <c r="B168">
        <v>0.6</v>
      </c>
      <c r="C168">
        <v>0.51639800000000002</v>
      </c>
      <c r="D168">
        <v>0.36385400000000001</v>
      </c>
    </row>
    <row r="169" spans="1:4" x14ac:dyDescent="0.25">
      <c r="A169">
        <v>168</v>
      </c>
      <c r="B169">
        <v>0.6</v>
      </c>
      <c r="C169">
        <v>0.51639800000000002</v>
      </c>
      <c r="D169">
        <v>0.36385400000000001</v>
      </c>
    </row>
    <row r="170" spans="1:4" x14ac:dyDescent="0.25">
      <c r="A170">
        <v>169</v>
      </c>
      <c r="B170">
        <v>0.6</v>
      </c>
      <c r="C170">
        <v>0.51639800000000002</v>
      </c>
      <c r="D170">
        <v>0.36385400000000001</v>
      </c>
    </row>
    <row r="171" spans="1:4" x14ac:dyDescent="0.25">
      <c r="A171">
        <v>170</v>
      </c>
      <c r="B171">
        <v>0.5</v>
      </c>
      <c r="C171">
        <v>0.52704600000000001</v>
      </c>
      <c r="D171">
        <v>0.37135600000000002</v>
      </c>
    </row>
    <row r="172" spans="1:4" x14ac:dyDescent="0.25">
      <c r="A172">
        <v>171</v>
      </c>
      <c r="B172">
        <v>0.4</v>
      </c>
      <c r="C172">
        <v>0.51639800000000002</v>
      </c>
      <c r="D172">
        <v>0.36385400000000001</v>
      </c>
    </row>
    <row r="173" spans="1:4" x14ac:dyDescent="0.25">
      <c r="A173">
        <v>172</v>
      </c>
      <c r="B173">
        <v>0.3</v>
      </c>
      <c r="C173">
        <v>0.48304599999999998</v>
      </c>
      <c r="D173">
        <v>0.34035399999999999</v>
      </c>
    </row>
    <row r="174" spans="1:4" x14ac:dyDescent="0.25">
      <c r="A174">
        <v>173</v>
      </c>
      <c r="B174">
        <v>0.5</v>
      </c>
      <c r="C174">
        <v>0.52704600000000001</v>
      </c>
      <c r="D174">
        <v>0.37135600000000002</v>
      </c>
    </row>
    <row r="175" spans="1:4" x14ac:dyDescent="0.25">
      <c r="A175">
        <v>174</v>
      </c>
      <c r="B175">
        <v>0.3</v>
      </c>
      <c r="C175">
        <v>0.48304599999999998</v>
      </c>
      <c r="D175">
        <v>0.34035399999999999</v>
      </c>
    </row>
    <row r="176" spans="1:4" x14ac:dyDescent="0.25">
      <c r="A176">
        <v>175</v>
      </c>
      <c r="B176">
        <v>0.9</v>
      </c>
      <c r="C176">
        <v>0.87559500000000001</v>
      </c>
      <c r="D176">
        <v>0.61694400000000005</v>
      </c>
    </row>
    <row r="177" spans="1:4" x14ac:dyDescent="0.25">
      <c r="A177">
        <v>176</v>
      </c>
      <c r="B177">
        <v>0.6</v>
      </c>
      <c r="C177">
        <v>0.69920599999999999</v>
      </c>
      <c r="D177">
        <v>0.49265999999999999</v>
      </c>
    </row>
    <row r="178" spans="1:4" x14ac:dyDescent="0.25">
      <c r="A178">
        <v>177</v>
      </c>
      <c r="B178">
        <v>0.5</v>
      </c>
      <c r="C178">
        <v>0.52704600000000001</v>
      </c>
      <c r="D178">
        <v>0.37135600000000002</v>
      </c>
    </row>
    <row r="179" spans="1:4" x14ac:dyDescent="0.25">
      <c r="A179">
        <v>178</v>
      </c>
      <c r="B179">
        <v>0.6</v>
      </c>
      <c r="C179">
        <v>0.69920599999999999</v>
      </c>
      <c r="D179">
        <v>0.49265999999999999</v>
      </c>
    </row>
    <row r="180" spans="1:4" x14ac:dyDescent="0.25">
      <c r="A180">
        <v>179</v>
      </c>
      <c r="B180">
        <v>0.4</v>
      </c>
      <c r="C180">
        <v>0.51639800000000002</v>
      </c>
      <c r="D180">
        <v>0.36385400000000001</v>
      </c>
    </row>
    <row r="181" spans="1:4" x14ac:dyDescent="0.25">
      <c r="A181">
        <v>180</v>
      </c>
      <c r="B181">
        <v>0.6</v>
      </c>
      <c r="C181">
        <v>0.69920599999999999</v>
      </c>
      <c r="D181">
        <v>0.49265999999999999</v>
      </c>
    </row>
    <row r="182" spans="1:4" x14ac:dyDescent="0.25">
      <c r="A182">
        <v>181</v>
      </c>
      <c r="B182">
        <v>0.5</v>
      </c>
      <c r="C182">
        <v>0.52704600000000001</v>
      </c>
      <c r="D182">
        <v>0.37135600000000002</v>
      </c>
    </row>
    <row r="183" spans="1:4" x14ac:dyDescent="0.25">
      <c r="A183">
        <v>182</v>
      </c>
      <c r="B183">
        <v>0.4</v>
      </c>
      <c r="C183">
        <v>0.51639800000000002</v>
      </c>
      <c r="D183">
        <v>0.36385400000000001</v>
      </c>
    </row>
    <row r="184" spans="1:4" x14ac:dyDescent="0.25">
      <c r="A184">
        <v>183</v>
      </c>
      <c r="B184">
        <v>0.4</v>
      </c>
      <c r="C184">
        <v>0.51639800000000002</v>
      </c>
      <c r="D184">
        <v>0.36385400000000001</v>
      </c>
    </row>
    <row r="185" spans="1:4" x14ac:dyDescent="0.25">
      <c r="A185">
        <v>184</v>
      </c>
      <c r="B185">
        <v>0.5</v>
      </c>
      <c r="C185">
        <v>0.70710700000000004</v>
      </c>
      <c r="D185">
        <v>0.49822699999999998</v>
      </c>
    </row>
    <row r="186" spans="1:4" x14ac:dyDescent="0.25">
      <c r="A186">
        <v>185</v>
      </c>
      <c r="B186">
        <v>0.5</v>
      </c>
      <c r="C186">
        <v>0.52704600000000001</v>
      </c>
      <c r="D186">
        <v>0.37135600000000002</v>
      </c>
    </row>
    <row r="187" spans="1:4" x14ac:dyDescent="0.25">
      <c r="A187">
        <v>186</v>
      </c>
      <c r="B187">
        <v>0.3</v>
      </c>
      <c r="C187">
        <v>0.48304599999999998</v>
      </c>
      <c r="D187">
        <v>0.34035399999999999</v>
      </c>
    </row>
    <row r="188" spans="1:4" x14ac:dyDescent="0.25">
      <c r="A188">
        <v>187</v>
      </c>
      <c r="B188">
        <v>0.4</v>
      </c>
      <c r="C188">
        <v>0.51639800000000002</v>
      </c>
      <c r="D188">
        <v>0.36385400000000001</v>
      </c>
    </row>
    <row r="189" spans="1:4" x14ac:dyDescent="0.25">
      <c r="A189">
        <v>188</v>
      </c>
      <c r="B189">
        <v>0.4</v>
      </c>
      <c r="C189">
        <v>0.51639800000000002</v>
      </c>
      <c r="D189">
        <v>0.36385400000000001</v>
      </c>
    </row>
    <row r="190" spans="1:4" x14ac:dyDescent="0.25">
      <c r="A190">
        <v>189</v>
      </c>
      <c r="B190">
        <v>0.5</v>
      </c>
      <c r="C190">
        <v>0.52704600000000001</v>
      </c>
      <c r="D190">
        <v>0.37135600000000002</v>
      </c>
    </row>
    <row r="191" spans="1:4" x14ac:dyDescent="0.25">
      <c r="A191">
        <v>190</v>
      </c>
      <c r="B191">
        <v>0.4</v>
      </c>
      <c r="C191">
        <v>0.51639800000000002</v>
      </c>
      <c r="D191">
        <v>0.36385400000000001</v>
      </c>
    </row>
    <row r="192" spans="1:4" x14ac:dyDescent="0.25">
      <c r="A192">
        <v>191</v>
      </c>
      <c r="B192">
        <v>0.5</v>
      </c>
      <c r="C192">
        <v>0.52704600000000001</v>
      </c>
      <c r="D192">
        <v>0.37135600000000002</v>
      </c>
    </row>
    <row r="193" spans="1:4" x14ac:dyDescent="0.25">
      <c r="A193">
        <v>192</v>
      </c>
      <c r="B193">
        <v>0.5</v>
      </c>
      <c r="C193">
        <v>0.52704600000000001</v>
      </c>
      <c r="D193">
        <v>0.37135600000000002</v>
      </c>
    </row>
    <row r="194" spans="1:4" x14ac:dyDescent="0.25">
      <c r="A194">
        <v>193</v>
      </c>
      <c r="B194">
        <v>0.5</v>
      </c>
      <c r="C194">
        <v>0.52704600000000001</v>
      </c>
      <c r="D194">
        <v>0.37135600000000002</v>
      </c>
    </row>
    <row r="195" spans="1:4" x14ac:dyDescent="0.25">
      <c r="A195">
        <v>194</v>
      </c>
      <c r="B195">
        <v>0.4</v>
      </c>
      <c r="C195">
        <v>0.51639800000000002</v>
      </c>
      <c r="D195">
        <v>0.36385400000000001</v>
      </c>
    </row>
    <row r="196" spans="1:4" x14ac:dyDescent="0.25">
      <c r="A196">
        <v>195</v>
      </c>
      <c r="B196">
        <v>0.6</v>
      </c>
      <c r="C196">
        <v>0.69920599999999999</v>
      </c>
      <c r="D196">
        <v>0.49265999999999999</v>
      </c>
    </row>
    <row r="197" spans="1:4" x14ac:dyDescent="0.25">
      <c r="A197">
        <v>196</v>
      </c>
      <c r="B197">
        <v>0.4</v>
      </c>
      <c r="C197">
        <v>0.51639800000000002</v>
      </c>
      <c r="D197">
        <v>0.36385400000000001</v>
      </c>
    </row>
    <row r="198" spans="1:4" x14ac:dyDescent="0.25">
      <c r="A198">
        <v>197</v>
      </c>
      <c r="B198">
        <v>0.4</v>
      </c>
      <c r="C198">
        <v>0.51639800000000002</v>
      </c>
      <c r="D198">
        <v>0.36385400000000001</v>
      </c>
    </row>
    <row r="199" spans="1:4" x14ac:dyDescent="0.25">
      <c r="A199">
        <v>198</v>
      </c>
      <c r="B199">
        <v>0.4</v>
      </c>
      <c r="C199">
        <v>0.51639800000000002</v>
      </c>
      <c r="D199">
        <v>0.36385400000000001</v>
      </c>
    </row>
    <row r="200" spans="1:4" x14ac:dyDescent="0.25">
      <c r="A200">
        <v>199</v>
      </c>
      <c r="B200">
        <v>0.3</v>
      </c>
      <c r="C200">
        <v>0.48304599999999998</v>
      </c>
      <c r="D200">
        <v>0.34035399999999999</v>
      </c>
    </row>
    <row r="201" spans="1:4" x14ac:dyDescent="0.25">
      <c r="A201">
        <v>200</v>
      </c>
      <c r="B201">
        <v>0.3</v>
      </c>
      <c r="C201">
        <v>0.48304599999999998</v>
      </c>
      <c r="D201">
        <v>0.34035399999999999</v>
      </c>
    </row>
    <row r="202" spans="1:4" x14ac:dyDescent="0.25">
      <c r="A202">
        <v>201</v>
      </c>
      <c r="B202">
        <v>0.4</v>
      </c>
      <c r="C202">
        <v>0.51639800000000002</v>
      </c>
      <c r="D202">
        <v>0.36385400000000001</v>
      </c>
    </row>
    <row r="203" spans="1:4" x14ac:dyDescent="0.25">
      <c r="A203">
        <v>202</v>
      </c>
      <c r="B203">
        <v>0.5</v>
      </c>
      <c r="C203">
        <v>0.70710700000000004</v>
      </c>
      <c r="D203">
        <v>0.49822699999999998</v>
      </c>
    </row>
    <row r="204" spans="1:4" x14ac:dyDescent="0.25">
      <c r="A204">
        <v>203</v>
      </c>
      <c r="B204">
        <v>0.5</v>
      </c>
      <c r="C204">
        <v>0.52704600000000001</v>
      </c>
      <c r="D204">
        <v>0.37135600000000002</v>
      </c>
    </row>
    <row r="205" spans="1:4" x14ac:dyDescent="0.25">
      <c r="A205">
        <v>204</v>
      </c>
      <c r="B205">
        <v>0.7</v>
      </c>
      <c r="C205">
        <v>0.67494900000000002</v>
      </c>
      <c r="D205">
        <v>0.47556799999999999</v>
      </c>
    </row>
    <row r="206" spans="1:4" x14ac:dyDescent="0.25">
      <c r="A206">
        <v>205</v>
      </c>
      <c r="B206">
        <v>0.6</v>
      </c>
      <c r="C206">
        <v>0.51639800000000002</v>
      </c>
      <c r="D206">
        <v>0.36385400000000001</v>
      </c>
    </row>
    <row r="207" spans="1:4" x14ac:dyDescent="0.25">
      <c r="A207">
        <v>206</v>
      </c>
      <c r="B207">
        <v>0.6</v>
      </c>
      <c r="C207">
        <v>0.51639800000000002</v>
      </c>
      <c r="D207">
        <v>0.36385400000000001</v>
      </c>
    </row>
    <row r="208" spans="1:4" x14ac:dyDescent="0.25">
      <c r="A208">
        <v>207</v>
      </c>
      <c r="B208">
        <v>0.5</v>
      </c>
      <c r="C208">
        <v>0.52704600000000001</v>
      </c>
      <c r="D208">
        <v>0.37135600000000002</v>
      </c>
    </row>
    <row r="209" spans="1:4" x14ac:dyDescent="0.25">
      <c r="A209">
        <v>208</v>
      </c>
      <c r="B209">
        <v>0.7</v>
      </c>
      <c r="C209">
        <v>0.67494900000000002</v>
      </c>
      <c r="D209">
        <v>0.47556799999999999</v>
      </c>
    </row>
    <row r="210" spans="1:4" x14ac:dyDescent="0.25">
      <c r="A210">
        <v>209</v>
      </c>
      <c r="B210">
        <v>0.4</v>
      </c>
      <c r="C210">
        <v>0.51639800000000002</v>
      </c>
      <c r="D210">
        <v>0.36385400000000001</v>
      </c>
    </row>
    <row r="211" spans="1:4" x14ac:dyDescent="0.25">
      <c r="A211">
        <v>210</v>
      </c>
      <c r="B211">
        <v>1</v>
      </c>
      <c r="C211">
        <v>0.47140500000000002</v>
      </c>
      <c r="D211">
        <v>0.33215099999999997</v>
      </c>
    </row>
    <row r="212" spans="1:4" x14ac:dyDescent="0.25">
      <c r="A212">
        <v>211</v>
      </c>
      <c r="B212">
        <v>0.9</v>
      </c>
      <c r="C212">
        <v>0.87559500000000001</v>
      </c>
      <c r="D212">
        <v>0.61694400000000005</v>
      </c>
    </row>
    <row r="213" spans="1:4" x14ac:dyDescent="0.25">
      <c r="A213">
        <v>212</v>
      </c>
      <c r="B213">
        <v>1</v>
      </c>
      <c r="C213">
        <v>0.94280900000000001</v>
      </c>
      <c r="D213">
        <v>0.66430299999999998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0.7</v>
      </c>
      <c r="C215">
        <v>0.67494900000000002</v>
      </c>
      <c r="D215">
        <v>0.47556799999999999</v>
      </c>
    </row>
    <row r="216" spans="1:4" x14ac:dyDescent="0.25">
      <c r="A216">
        <v>215</v>
      </c>
      <c r="B216">
        <v>0.7</v>
      </c>
      <c r="C216">
        <v>0.67494900000000002</v>
      </c>
      <c r="D216">
        <v>0.47556799999999999</v>
      </c>
    </row>
    <row r="217" spans="1:4" x14ac:dyDescent="0.25">
      <c r="A217">
        <v>216</v>
      </c>
      <c r="B217">
        <v>0.6</v>
      </c>
      <c r="C217">
        <v>0.69920599999999999</v>
      </c>
      <c r="D217">
        <v>0.49265999999999999</v>
      </c>
    </row>
    <row r="218" spans="1:4" x14ac:dyDescent="0.25">
      <c r="A218">
        <v>217</v>
      </c>
      <c r="B218">
        <v>0.8</v>
      </c>
      <c r="C218">
        <v>0.918937</v>
      </c>
      <c r="D218">
        <v>0.647482</v>
      </c>
    </row>
    <row r="219" spans="1:4" x14ac:dyDescent="0.25">
      <c r="A219">
        <v>218</v>
      </c>
      <c r="B219">
        <v>0.9</v>
      </c>
      <c r="C219">
        <v>0.87559500000000001</v>
      </c>
      <c r="D219">
        <v>0.61694400000000005</v>
      </c>
    </row>
    <row r="220" spans="1:4" x14ac:dyDescent="0.25">
      <c r="A220">
        <v>219</v>
      </c>
      <c r="B220">
        <v>1</v>
      </c>
      <c r="C220">
        <v>0.94280900000000001</v>
      </c>
      <c r="D220">
        <v>0.66430299999999998</v>
      </c>
    </row>
    <row r="221" spans="1:4" x14ac:dyDescent="0.25">
      <c r="A221">
        <v>220</v>
      </c>
      <c r="B221">
        <v>0.8</v>
      </c>
      <c r="C221">
        <v>0.78881100000000004</v>
      </c>
      <c r="D221">
        <v>0.55579500000000004</v>
      </c>
    </row>
    <row r="222" spans="1:4" x14ac:dyDescent="0.25">
      <c r="A222">
        <v>221</v>
      </c>
      <c r="B222">
        <v>1</v>
      </c>
      <c r="C222">
        <v>1.0540929999999999</v>
      </c>
      <c r="D222">
        <v>0.74271299999999996</v>
      </c>
    </row>
    <row r="223" spans="1:4" x14ac:dyDescent="0.25">
      <c r="A223">
        <v>222</v>
      </c>
      <c r="B223">
        <v>1</v>
      </c>
      <c r="C223">
        <v>0.94280900000000001</v>
      </c>
      <c r="D223">
        <v>0.66430299999999998</v>
      </c>
    </row>
    <row r="224" spans="1:4" x14ac:dyDescent="0.25">
      <c r="A224">
        <v>223</v>
      </c>
      <c r="B224">
        <v>1.2</v>
      </c>
      <c r="C224">
        <v>1.3165610000000001</v>
      </c>
      <c r="D224">
        <v>0.92764800000000003</v>
      </c>
    </row>
    <row r="225" spans="1:4" x14ac:dyDescent="0.25">
      <c r="A225">
        <v>224</v>
      </c>
      <c r="B225">
        <v>1.1000000000000001</v>
      </c>
      <c r="C225">
        <v>0.87559500000000001</v>
      </c>
      <c r="D225">
        <v>0.61694400000000005</v>
      </c>
    </row>
    <row r="226" spans="1:4" x14ac:dyDescent="0.25">
      <c r="A226">
        <v>225</v>
      </c>
      <c r="B226">
        <v>0.8</v>
      </c>
      <c r="C226">
        <v>0.78881100000000004</v>
      </c>
      <c r="D226">
        <v>0.55579500000000004</v>
      </c>
    </row>
    <row r="227" spans="1:4" x14ac:dyDescent="0.25">
      <c r="A227">
        <v>226</v>
      </c>
      <c r="B227">
        <v>0.8</v>
      </c>
      <c r="C227">
        <v>0.918937</v>
      </c>
      <c r="D227">
        <v>0.647482</v>
      </c>
    </row>
    <row r="228" spans="1:4" x14ac:dyDescent="0.25">
      <c r="A228">
        <v>227</v>
      </c>
      <c r="B228">
        <v>0.9</v>
      </c>
      <c r="C228">
        <v>0.87559500000000001</v>
      </c>
      <c r="D228">
        <v>0.61694400000000005</v>
      </c>
    </row>
    <row r="229" spans="1:4" x14ac:dyDescent="0.25">
      <c r="A229">
        <v>228</v>
      </c>
      <c r="B229">
        <v>1</v>
      </c>
      <c r="C229">
        <v>1.154701</v>
      </c>
      <c r="D229">
        <v>0.81360100000000002</v>
      </c>
    </row>
    <row r="230" spans="1:4" x14ac:dyDescent="0.25">
      <c r="A230">
        <v>229</v>
      </c>
      <c r="B230">
        <v>1.1000000000000001</v>
      </c>
      <c r="C230">
        <v>1.791957</v>
      </c>
      <c r="D230">
        <v>1.2626120000000001</v>
      </c>
    </row>
    <row r="231" spans="1:4" x14ac:dyDescent="0.25">
      <c r="A231">
        <v>230</v>
      </c>
      <c r="B231">
        <v>0.9</v>
      </c>
      <c r="C231">
        <v>0.87559500000000001</v>
      </c>
      <c r="D231">
        <v>0.61694400000000005</v>
      </c>
    </row>
    <row r="232" spans="1:4" x14ac:dyDescent="0.25">
      <c r="A232">
        <v>231</v>
      </c>
      <c r="B232">
        <v>0.8</v>
      </c>
      <c r="C232">
        <v>1.032796</v>
      </c>
      <c r="D232">
        <v>0.72770699999999999</v>
      </c>
    </row>
    <row r="233" spans="1:4" x14ac:dyDescent="0.25">
      <c r="A233">
        <v>232</v>
      </c>
      <c r="B233">
        <v>0.9</v>
      </c>
      <c r="C233">
        <v>1.2866839999999999</v>
      </c>
      <c r="D233">
        <v>0.90659699999999999</v>
      </c>
    </row>
    <row r="234" spans="1:4" x14ac:dyDescent="0.25">
      <c r="A234">
        <v>233</v>
      </c>
      <c r="B234">
        <v>0.8</v>
      </c>
      <c r="C234">
        <v>0.78881100000000004</v>
      </c>
      <c r="D234">
        <v>0.55579500000000004</v>
      </c>
    </row>
    <row r="235" spans="1:4" x14ac:dyDescent="0.25">
      <c r="A235">
        <v>234</v>
      </c>
      <c r="B235">
        <v>0.8</v>
      </c>
      <c r="C235">
        <v>0.78881100000000004</v>
      </c>
      <c r="D235">
        <v>0.55579500000000004</v>
      </c>
    </row>
    <row r="236" spans="1:4" x14ac:dyDescent="0.25">
      <c r="A236">
        <v>235</v>
      </c>
      <c r="B236">
        <v>0.6</v>
      </c>
      <c r="C236">
        <v>0.69920599999999999</v>
      </c>
      <c r="D236">
        <v>0.49265999999999999</v>
      </c>
    </row>
    <row r="237" spans="1:4" x14ac:dyDescent="0.25">
      <c r="A237">
        <v>236</v>
      </c>
      <c r="B237">
        <v>0.5</v>
      </c>
      <c r="C237">
        <v>0.52704600000000001</v>
      </c>
      <c r="D237">
        <v>0.37135600000000002</v>
      </c>
    </row>
    <row r="238" spans="1:4" x14ac:dyDescent="0.25">
      <c r="A238">
        <v>237</v>
      </c>
      <c r="B238">
        <v>0.6</v>
      </c>
      <c r="C238">
        <v>0.69920599999999999</v>
      </c>
      <c r="D238">
        <v>0.49265999999999999</v>
      </c>
    </row>
    <row r="239" spans="1:4" x14ac:dyDescent="0.25">
      <c r="A239">
        <v>238</v>
      </c>
      <c r="B239">
        <v>0.4</v>
      </c>
      <c r="C239">
        <v>0.51639800000000002</v>
      </c>
      <c r="D239">
        <v>0.36385400000000001</v>
      </c>
    </row>
    <row r="240" spans="1:4" x14ac:dyDescent="0.25">
      <c r="A240">
        <v>239</v>
      </c>
      <c r="B240">
        <v>0.6</v>
      </c>
      <c r="C240">
        <v>0.51639800000000002</v>
      </c>
      <c r="D240">
        <v>0.36385400000000001</v>
      </c>
    </row>
    <row r="241" spans="1:4" x14ac:dyDescent="0.25">
      <c r="A241">
        <v>240</v>
      </c>
      <c r="B241">
        <v>0.4</v>
      </c>
      <c r="C241">
        <v>0.51639800000000002</v>
      </c>
      <c r="D241">
        <v>0.36385400000000001</v>
      </c>
    </row>
    <row r="242" spans="1:4" x14ac:dyDescent="0.25">
      <c r="A242">
        <v>241</v>
      </c>
      <c r="B242">
        <v>0.3</v>
      </c>
      <c r="C242">
        <v>0.48304599999999998</v>
      </c>
      <c r="D242">
        <v>0.34035399999999999</v>
      </c>
    </row>
    <row r="243" spans="1:4" x14ac:dyDescent="0.25">
      <c r="A243">
        <v>242</v>
      </c>
      <c r="B243">
        <v>0.5</v>
      </c>
      <c r="C243">
        <v>0.70710700000000004</v>
      </c>
      <c r="D243">
        <v>0.49822699999999998</v>
      </c>
    </row>
    <row r="244" spans="1:4" x14ac:dyDescent="0.25">
      <c r="A244">
        <v>243</v>
      </c>
      <c r="B244">
        <v>0.7</v>
      </c>
      <c r="C244">
        <v>0.94868300000000005</v>
      </c>
      <c r="D244">
        <v>0.66844199999999998</v>
      </c>
    </row>
    <row r="245" spans="1:4" x14ac:dyDescent="0.25">
      <c r="A245">
        <v>244</v>
      </c>
      <c r="B245">
        <v>1.2</v>
      </c>
      <c r="C245">
        <v>1.47573</v>
      </c>
      <c r="D245">
        <v>1.039798</v>
      </c>
    </row>
    <row r="246" spans="1:4" x14ac:dyDescent="0.25">
      <c r="A246">
        <v>245</v>
      </c>
      <c r="B246">
        <v>0.9</v>
      </c>
      <c r="C246">
        <v>0.99442900000000001</v>
      </c>
      <c r="D246">
        <v>0.70067400000000002</v>
      </c>
    </row>
    <row r="247" spans="1:4" x14ac:dyDescent="0.25">
      <c r="A247">
        <v>246</v>
      </c>
      <c r="B247">
        <v>0.8</v>
      </c>
      <c r="C247">
        <v>0.78881100000000004</v>
      </c>
      <c r="D247">
        <v>0.55579500000000004</v>
      </c>
    </row>
    <row r="248" spans="1:4" x14ac:dyDescent="0.25">
      <c r="A248">
        <v>247</v>
      </c>
      <c r="B248">
        <v>1</v>
      </c>
      <c r="C248">
        <v>0.81649700000000003</v>
      </c>
      <c r="D248">
        <v>0.57530300000000001</v>
      </c>
    </row>
    <row r="249" spans="1:4" x14ac:dyDescent="0.25">
      <c r="A249">
        <v>248</v>
      </c>
      <c r="B249">
        <v>0.8</v>
      </c>
      <c r="C249">
        <v>0.918937</v>
      </c>
      <c r="D249">
        <v>0.647482</v>
      </c>
    </row>
    <row r="250" spans="1:4" x14ac:dyDescent="0.25">
      <c r="A250">
        <v>249</v>
      </c>
      <c r="B250">
        <v>0.8</v>
      </c>
      <c r="C250">
        <v>0.63245600000000002</v>
      </c>
      <c r="D250">
        <v>0.44562800000000002</v>
      </c>
    </row>
    <row r="251" spans="1:4" x14ac:dyDescent="0.25">
      <c r="A251">
        <v>250</v>
      </c>
      <c r="B251">
        <v>0.7</v>
      </c>
      <c r="C251">
        <v>0.48304599999999998</v>
      </c>
      <c r="D251">
        <v>0.34035399999999999</v>
      </c>
    </row>
    <row r="252" spans="1:4" x14ac:dyDescent="0.25">
      <c r="A252">
        <v>251</v>
      </c>
      <c r="B252">
        <v>0.6</v>
      </c>
      <c r="C252">
        <v>0.51639800000000002</v>
      </c>
      <c r="D252">
        <v>0.36385400000000001</v>
      </c>
    </row>
    <row r="253" spans="1:4" x14ac:dyDescent="0.25">
      <c r="A253">
        <v>252</v>
      </c>
      <c r="B253">
        <v>0.9</v>
      </c>
      <c r="C253">
        <v>0.56764599999999998</v>
      </c>
      <c r="D253">
        <v>0.39996300000000001</v>
      </c>
    </row>
    <row r="254" spans="1:4" x14ac:dyDescent="0.25">
      <c r="A254">
        <v>253</v>
      </c>
      <c r="B254">
        <v>0.7</v>
      </c>
      <c r="C254">
        <v>0.67494900000000002</v>
      </c>
      <c r="D254">
        <v>0.47556799999999999</v>
      </c>
    </row>
    <row r="255" spans="1:4" x14ac:dyDescent="0.25">
      <c r="A255">
        <v>254</v>
      </c>
      <c r="B255">
        <v>0.4</v>
      </c>
      <c r="C255">
        <v>0.51639800000000002</v>
      </c>
      <c r="D255">
        <v>0.36385400000000001</v>
      </c>
    </row>
    <row r="256" spans="1:4" x14ac:dyDescent="0.25">
      <c r="A256">
        <v>255</v>
      </c>
      <c r="B256">
        <v>0.5</v>
      </c>
      <c r="C256">
        <v>0.52704600000000001</v>
      </c>
      <c r="D256">
        <v>0.37135600000000002</v>
      </c>
    </row>
    <row r="257" spans="1:4" x14ac:dyDescent="0.25">
      <c r="A257">
        <v>256</v>
      </c>
      <c r="B257">
        <v>0.4</v>
      </c>
      <c r="C257">
        <v>0.51639800000000002</v>
      </c>
      <c r="D257">
        <v>0.36385400000000001</v>
      </c>
    </row>
    <row r="258" spans="1:4" x14ac:dyDescent="0.25">
      <c r="A258">
        <v>257</v>
      </c>
      <c r="B258">
        <v>0.4</v>
      </c>
      <c r="C258">
        <v>0.51639800000000002</v>
      </c>
      <c r="D258">
        <v>0.36385400000000001</v>
      </c>
    </row>
    <row r="259" spans="1:4" x14ac:dyDescent="0.25">
      <c r="A259">
        <v>258</v>
      </c>
      <c r="B259">
        <v>0.5</v>
      </c>
      <c r="C259">
        <v>0.52704600000000001</v>
      </c>
      <c r="D259">
        <v>0.37135600000000002</v>
      </c>
    </row>
    <row r="260" spans="1:4" x14ac:dyDescent="0.25">
      <c r="A260">
        <v>259</v>
      </c>
      <c r="B260">
        <v>0.6</v>
      </c>
      <c r="C260">
        <v>0.51639800000000002</v>
      </c>
      <c r="D260">
        <v>0.36385400000000001</v>
      </c>
    </row>
    <row r="261" spans="1:4" x14ac:dyDescent="0.25">
      <c r="A261">
        <v>260</v>
      </c>
      <c r="B261">
        <v>0.8</v>
      </c>
      <c r="C261">
        <v>0.63245600000000002</v>
      </c>
      <c r="D261">
        <v>0.44562800000000002</v>
      </c>
    </row>
    <row r="262" spans="1:4" x14ac:dyDescent="0.25">
      <c r="A262">
        <v>261</v>
      </c>
      <c r="B262">
        <v>0.6</v>
      </c>
      <c r="C262">
        <v>0.96609199999999995</v>
      </c>
      <c r="D262">
        <v>0.68070799999999998</v>
      </c>
    </row>
    <row r="263" spans="1:4" x14ac:dyDescent="0.25">
      <c r="A263">
        <v>262</v>
      </c>
      <c r="B263">
        <v>0.4</v>
      </c>
      <c r="C263">
        <v>0.51639800000000002</v>
      </c>
      <c r="D263">
        <v>0.36385400000000001</v>
      </c>
    </row>
    <row r="264" spans="1:4" x14ac:dyDescent="0.25">
      <c r="A264">
        <v>263</v>
      </c>
      <c r="B264">
        <v>0.5</v>
      </c>
      <c r="C264">
        <v>0.52704600000000001</v>
      </c>
      <c r="D264">
        <v>0.37135600000000002</v>
      </c>
    </row>
    <row r="265" spans="1:4" x14ac:dyDescent="0.25">
      <c r="A265">
        <v>264</v>
      </c>
      <c r="B265">
        <v>0.4</v>
      </c>
      <c r="C265">
        <v>0.51639800000000002</v>
      </c>
      <c r="D265">
        <v>0.36385400000000001</v>
      </c>
    </row>
    <row r="266" spans="1:4" x14ac:dyDescent="0.25">
      <c r="A266">
        <v>265</v>
      </c>
      <c r="B266">
        <v>0.5</v>
      </c>
      <c r="C266">
        <v>0.52704600000000001</v>
      </c>
      <c r="D266">
        <v>0.37135600000000002</v>
      </c>
    </row>
    <row r="267" spans="1:4" x14ac:dyDescent="0.25">
      <c r="A267">
        <v>266</v>
      </c>
      <c r="B267">
        <v>0.6</v>
      </c>
      <c r="C267">
        <v>0.51639800000000002</v>
      </c>
      <c r="D267">
        <v>0.36385400000000001</v>
      </c>
    </row>
    <row r="268" spans="1:4" x14ac:dyDescent="0.25">
      <c r="A268">
        <v>267</v>
      </c>
      <c r="B268">
        <v>0.9</v>
      </c>
      <c r="C268">
        <v>1.197219</v>
      </c>
      <c r="D268">
        <v>0.84355999999999998</v>
      </c>
    </row>
    <row r="269" spans="1:4" x14ac:dyDescent="0.25">
      <c r="A269">
        <v>268</v>
      </c>
      <c r="B269">
        <v>0.9</v>
      </c>
      <c r="C269">
        <v>0.99442900000000001</v>
      </c>
      <c r="D269">
        <v>0.70067400000000002</v>
      </c>
    </row>
    <row r="270" spans="1:4" x14ac:dyDescent="0.25">
      <c r="A270">
        <v>269</v>
      </c>
      <c r="B270">
        <v>1</v>
      </c>
      <c r="C270">
        <v>1.825742</v>
      </c>
      <c r="D270">
        <v>1.2864169999999999</v>
      </c>
    </row>
    <row r="271" spans="1:4" x14ac:dyDescent="0.25">
      <c r="A271">
        <v>270</v>
      </c>
      <c r="B271">
        <v>1</v>
      </c>
      <c r="C271">
        <v>1.563472</v>
      </c>
      <c r="D271">
        <v>1.101621</v>
      </c>
    </row>
    <row r="272" spans="1:4" x14ac:dyDescent="0.25">
      <c r="A272">
        <v>271</v>
      </c>
      <c r="B272">
        <v>1.1000000000000001</v>
      </c>
      <c r="C272">
        <v>1.66333</v>
      </c>
      <c r="D272">
        <v>1.1719809999999999</v>
      </c>
    </row>
    <row r="273" spans="1:4" x14ac:dyDescent="0.25">
      <c r="A273">
        <v>272</v>
      </c>
      <c r="B273">
        <v>1</v>
      </c>
      <c r="C273">
        <v>1.490712</v>
      </c>
      <c r="D273">
        <v>1.0503549999999999</v>
      </c>
    </row>
    <row r="274" spans="1:4" x14ac:dyDescent="0.25">
      <c r="A274">
        <v>273</v>
      </c>
      <c r="B274">
        <v>0.9</v>
      </c>
      <c r="C274">
        <v>1.523884</v>
      </c>
      <c r="D274">
        <v>1.073728</v>
      </c>
    </row>
    <row r="275" spans="1:4" x14ac:dyDescent="0.25">
      <c r="A275">
        <v>274</v>
      </c>
      <c r="B275">
        <v>0.8</v>
      </c>
      <c r="C275">
        <v>1.549193</v>
      </c>
      <c r="D275">
        <v>1.091561</v>
      </c>
    </row>
    <row r="276" spans="1:4" x14ac:dyDescent="0.25">
      <c r="A276">
        <v>275</v>
      </c>
      <c r="B276">
        <v>0.9</v>
      </c>
      <c r="C276">
        <v>1.197219</v>
      </c>
      <c r="D276">
        <v>0.84355999999999998</v>
      </c>
    </row>
    <row r="277" spans="1:4" x14ac:dyDescent="0.25">
      <c r="A277">
        <v>276</v>
      </c>
      <c r="B277">
        <v>0.9</v>
      </c>
      <c r="C277">
        <v>0.99442900000000001</v>
      </c>
      <c r="D277">
        <v>0.70067400000000002</v>
      </c>
    </row>
    <row r="278" spans="1:4" x14ac:dyDescent="0.25">
      <c r="A278">
        <v>277</v>
      </c>
      <c r="B278">
        <v>0.8</v>
      </c>
      <c r="C278">
        <v>1.2292730000000001</v>
      </c>
      <c r="D278">
        <v>0.86614500000000005</v>
      </c>
    </row>
    <row r="279" spans="1:4" x14ac:dyDescent="0.25">
      <c r="A279">
        <v>278</v>
      </c>
      <c r="B279">
        <v>0.6</v>
      </c>
      <c r="C279">
        <v>0.96609199999999995</v>
      </c>
      <c r="D279">
        <v>0.68070799999999998</v>
      </c>
    </row>
    <row r="280" spans="1:4" x14ac:dyDescent="0.25">
      <c r="A280">
        <v>279</v>
      </c>
      <c r="B280">
        <v>1</v>
      </c>
      <c r="C280">
        <v>0.81649700000000003</v>
      </c>
      <c r="D280">
        <v>0.57530300000000001</v>
      </c>
    </row>
    <row r="281" spans="1:4" x14ac:dyDescent="0.25">
      <c r="A281">
        <v>280</v>
      </c>
      <c r="B281">
        <v>0.9</v>
      </c>
      <c r="C281">
        <v>0.73786499999999999</v>
      </c>
      <c r="D281">
        <v>0.519899</v>
      </c>
    </row>
    <row r="282" spans="1:4" x14ac:dyDescent="0.25">
      <c r="A282">
        <v>281</v>
      </c>
      <c r="B282">
        <v>0.7</v>
      </c>
      <c r="C282">
        <v>0.82327300000000003</v>
      </c>
      <c r="D282">
        <v>0.58007699999999995</v>
      </c>
    </row>
    <row r="283" spans="1:4" x14ac:dyDescent="0.25">
      <c r="A283">
        <v>282</v>
      </c>
      <c r="B283">
        <v>0.5</v>
      </c>
      <c r="C283">
        <v>0.52704600000000001</v>
      </c>
      <c r="D283">
        <v>0.37135600000000002</v>
      </c>
    </row>
    <row r="284" spans="1:4" x14ac:dyDescent="0.25">
      <c r="A284">
        <v>283</v>
      </c>
      <c r="B284">
        <v>0.5</v>
      </c>
      <c r="C284">
        <v>0.52704600000000001</v>
      </c>
      <c r="D284">
        <v>0.37135600000000002</v>
      </c>
    </row>
    <row r="285" spans="1:4" x14ac:dyDescent="0.25">
      <c r="A285">
        <v>284</v>
      </c>
      <c r="B285">
        <v>0.5</v>
      </c>
      <c r="C285">
        <v>0.52704600000000001</v>
      </c>
      <c r="D285">
        <v>0.37135600000000002</v>
      </c>
    </row>
    <row r="286" spans="1:4" x14ac:dyDescent="0.25">
      <c r="A286">
        <v>285</v>
      </c>
      <c r="B286">
        <v>0.4</v>
      </c>
      <c r="C286">
        <v>0.51639800000000002</v>
      </c>
      <c r="D286">
        <v>0.36385400000000001</v>
      </c>
    </row>
    <row r="287" spans="1:4" x14ac:dyDescent="0.25">
      <c r="A287">
        <v>286</v>
      </c>
      <c r="B287">
        <v>0.6</v>
      </c>
      <c r="C287">
        <v>0.69920599999999999</v>
      </c>
      <c r="D287">
        <v>0.49265999999999999</v>
      </c>
    </row>
    <row r="288" spans="1:4" x14ac:dyDescent="0.25">
      <c r="A288">
        <v>287</v>
      </c>
      <c r="B288">
        <v>0.7</v>
      </c>
      <c r="C288">
        <v>0.82327300000000003</v>
      </c>
      <c r="D288">
        <v>0.58007699999999995</v>
      </c>
    </row>
    <row r="289" spans="1:4" x14ac:dyDescent="0.25">
      <c r="A289">
        <v>288</v>
      </c>
      <c r="B289">
        <v>0.8</v>
      </c>
      <c r="C289">
        <v>0.78881100000000004</v>
      </c>
      <c r="D289">
        <v>0.55579500000000004</v>
      </c>
    </row>
    <row r="290" spans="1:4" x14ac:dyDescent="0.25">
      <c r="A290">
        <v>289</v>
      </c>
      <c r="B290">
        <v>1.1000000000000001</v>
      </c>
      <c r="C290">
        <v>0.87559500000000001</v>
      </c>
      <c r="D290">
        <v>0.61694400000000005</v>
      </c>
    </row>
    <row r="291" spans="1:4" x14ac:dyDescent="0.25">
      <c r="A291">
        <v>290</v>
      </c>
      <c r="B291">
        <v>0.6</v>
      </c>
      <c r="C291">
        <v>0.69920599999999999</v>
      </c>
      <c r="D291">
        <v>0.49265999999999999</v>
      </c>
    </row>
    <row r="292" spans="1:4" x14ac:dyDescent="0.25">
      <c r="A292">
        <v>291</v>
      </c>
      <c r="B292">
        <v>0.9</v>
      </c>
      <c r="C292">
        <v>1.2866839999999999</v>
      </c>
      <c r="D292">
        <v>0.90659699999999999</v>
      </c>
    </row>
    <row r="293" spans="1:4" x14ac:dyDescent="0.25">
      <c r="A293">
        <v>292</v>
      </c>
      <c r="B293">
        <v>0.6</v>
      </c>
      <c r="C293">
        <v>0.69920599999999999</v>
      </c>
      <c r="D293">
        <v>0.49265999999999999</v>
      </c>
    </row>
    <row r="294" spans="1:4" x14ac:dyDescent="0.25">
      <c r="A294">
        <v>293</v>
      </c>
      <c r="B294">
        <v>0.8</v>
      </c>
      <c r="C294">
        <v>0.78881100000000004</v>
      </c>
      <c r="D294">
        <v>0.55579500000000004</v>
      </c>
    </row>
    <row r="295" spans="1:4" x14ac:dyDescent="0.25">
      <c r="A295">
        <v>294</v>
      </c>
      <c r="B295">
        <v>0.7</v>
      </c>
      <c r="C295">
        <v>0.67494900000000002</v>
      </c>
      <c r="D295">
        <v>0.47556799999999999</v>
      </c>
    </row>
    <row r="296" spans="1:4" x14ac:dyDescent="0.25">
      <c r="A296">
        <v>295</v>
      </c>
      <c r="B296">
        <v>0.6</v>
      </c>
      <c r="C296">
        <v>0.51639800000000002</v>
      </c>
      <c r="D296">
        <v>0.36385400000000001</v>
      </c>
    </row>
    <row r="297" spans="1:4" x14ac:dyDescent="0.25">
      <c r="A297">
        <v>296</v>
      </c>
      <c r="B297">
        <v>0.6</v>
      </c>
      <c r="C297">
        <v>0.51639800000000002</v>
      </c>
      <c r="D297">
        <v>0.36385400000000001</v>
      </c>
    </row>
    <row r="298" spans="1:4" x14ac:dyDescent="0.25">
      <c r="A298">
        <v>297</v>
      </c>
      <c r="B298">
        <v>0.6</v>
      </c>
      <c r="C298">
        <v>0.69920599999999999</v>
      </c>
      <c r="D298">
        <v>0.49265999999999999</v>
      </c>
    </row>
    <row r="299" spans="1:4" x14ac:dyDescent="0.25">
      <c r="A299">
        <v>298</v>
      </c>
      <c r="B299">
        <v>0.6</v>
      </c>
      <c r="C299">
        <v>0.51639800000000002</v>
      </c>
      <c r="D299">
        <v>0.36385400000000001</v>
      </c>
    </row>
    <row r="300" spans="1:4" x14ac:dyDescent="0.25">
      <c r="A300">
        <v>299</v>
      </c>
      <c r="B300">
        <v>0.4</v>
      </c>
      <c r="C300">
        <v>0.51639800000000002</v>
      </c>
      <c r="D300">
        <v>0.36385400000000001</v>
      </c>
    </row>
    <row r="301" spans="1:4" x14ac:dyDescent="0.25">
      <c r="A301">
        <v>300</v>
      </c>
      <c r="B301">
        <v>0.7</v>
      </c>
      <c r="C301">
        <v>0.94868300000000005</v>
      </c>
      <c r="D301">
        <v>0.66844199999999998</v>
      </c>
    </row>
    <row r="302" spans="1:4" x14ac:dyDescent="0.25">
      <c r="A302">
        <v>301</v>
      </c>
      <c r="B302">
        <v>0.3</v>
      </c>
      <c r="C302">
        <v>0.48304599999999998</v>
      </c>
      <c r="D302">
        <v>0.34035399999999999</v>
      </c>
    </row>
    <row r="303" spans="1:4" x14ac:dyDescent="0.25">
      <c r="A303">
        <v>302</v>
      </c>
      <c r="B303">
        <v>0.3</v>
      </c>
      <c r="C303">
        <v>0.48304599999999998</v>
      </c>
      <c r="D303">
        <v>0.34035399999999999</v>
      </c>
    </row>
    <row r="304" spans="1:4" x14ac:dyDescent="0.25">
      <c r="A304">
        <v>303</v>
      </c>
      <c r="B304">
        <v>0.8</v>
      </c>
      <c r="C304">
        <v>0.63245600000000002</v>
      </c>
      <c r="D304">
        <v>0.44562800000000002</v>
      </c>
    </row>
    <row r="305" spans="1:4" x14ac:dyDescent="0.25">
      <c r="A305">
        <v>304</v>
      </c>
      <c r="B305">
        <v>0.8</v>
      </c>
      <c r="C305">
        <v>0.918937</v>
      </c>
      <c r="D305">
        <v>0.647482</v>
      </c>
    </row>
    <row r="306" spans="1:4" x14ac:dyDescent="0.25">
      <c r="A306">
        <v>305</v>
      </c>
      <c r="B306">
        <v>0.9</v>
      </c>
      <c r="C306">
        <v>1.523884</v>
      </c>
      <c r="D306">
        <v>1.073728</v>
      </c>
    </row>
    <row r="307" spans="1:4" x14ac:dyDescent="0.25">
      <c r="A307">
        <v>306</v>
      </c>
      <c r="B307">
        <v>1.1000000000000001</v>
      </c>
      <c r="C307">
        <v>1.449138</v>
      </c>
      <c r="D307">
        <v>1.021061</v>
      </c>
    </row>
    <row r="308" spans="1:4" x14ac:dyDescent="0.25">
      <c r="A308">
        <v>307</v>
      </c>
      <c r="B308">
        <v>1.1000000000000001</v>
      </c>
      <c r="C308">
        <v>0.87559500000000001</v>
      </c>
      <c r="D308">
        <v>0.61694400000000005</v>
      </c>
    </row>
    <row r="309" spans="1:4" x14ac:dyDescent="0.25">
      <c r="A309">
        <v>308</v>
      </c>
      <c r="B309">
        <v>0.9</v>
      </c>
      <c r="C309">
        <v>0.56764599999999998</v>
      </c>
      <c r="D309">
        <v>0.39996300000000001</v>
      </c>
    </row>
    <row r="310" spans="1:4" x14ac:dyDescent="0.25">
      <c r="A310">
        <v>309</v>
      </c>
      <c r="B310">
        <v>0.7</v>
      </c>
      <c r="C310">
        <v>0.67494900000000002</v>
      </c>
      <c r="D310">
        <v>0.47556799999999999</v>
      </c>
    </row>
    <row r="311" spans="1:4" x14ac:dyDescent="0.25">
      <c r="A311">
        <v>310</v>
      </c>
      <c r="B311">
        <v>0.6</v>
      </c>
      <c r="C311">
        <v>0.51639800000000002</v>
      </c>
      <c r="D311">
        <v>0.36385400000000001</v>
      </c>
    </row>
    <row r="312" spans="1:4" x14ac:dyDescent="0.25">
      <c r="A312">
        <v>311</v>
      </c>
      <c r="B312">
        <v>0.9</v>
      </c>
      <c r="C312">
        <v>0.73786499999999999</v>
      </c>
      <c r="D312">
        <v>0.519899</v>
      </c>
    </row>
    <row r="313" spans="1:4" x14ac:dyDescent="0.25">
      <c r="A313">
        <v>312</v>
      </c>
      <c r="B313">
        <v>0.7</v>
      </c>
      <c r="C313">
        <v>0.94868300000000005</v>
      </c>
      <c r="D313">
        <v>0.66844199999999998</v>
      </c>
    </row>
    <row r="314" spans="1:4" x14ac:dyDescent="0.25">
      <c r="A314">
        <v>313</v>
      </c>
      <c r="B314">
        <v>0.8</v>
      </c>
      <c r="C314">
        <v>1.2292730000000001</v>
      </c>
      <c r="D314">
        <v>0.86614500000000005</v>
      </c>
    </row>
    <row r="315" spans="1:4" x14ac:dyDescent="0.25">
      <c r="A315">
        <v>314</v>
      </c>
      <c r="B315">
        <v>0.9</v>
      </c>
      <c r="C315">
        <v>1.523884</v>
      </c>
      <c r="D315">
        <v>1.073728</v>
      </c>
    </row>
    <row r="316" spans="1:4" x14ac:dyDescent="0.25">
      <c r="A316">
        <v>315</v>
      </c>
      <c r="B316">
        <v>0.5</v>
      </c>
      <c r="C316">
        <v>0.70710700000000004</v>
      </c>
      <c r="D316">
        <v>0.49822699999999998</v>
      </c>
    </row>
    <row r="317" spans="1:4" x14ac:dyDescent="0.25">
      <c r="A317">
        <v>316</v>
      </c>
      <c r="B317">
        <v>0.4</v>
      </c>
      <c r="C317">
        <v>0.51639800000000002</v>
      </c>
      <c r="D317">
        <v>0.36385400000000001</v>
      </c>
    </row>
    <row r="318" spans="1:4" x14ac:dyDescent="0.25">
      <c r="A318">
        <v>317</v>
      </c>
      <c r="B318">
        <v>0.7</v>
      </c>
      <c r="C318">
        <v>0.67494900000000002</v>
      </c>
      <c r="D318">
        <v>0.47556799999999999</v>
      </c>
    </row>
    <row r="319" spans="1:4" x14ac:dyDescent="0.25">
      <c r="A319">
        <v>318</v>
      </c>
      <c r="B319">
        <v>0.5</v>
      </c>
      <c r="C319">
        <v>0.52704600000000001</v>
      </c>
      <c r="D319">
        <v>0.37135600000000002</v>
      </c>
    </row>
    <row r="320" spans="1:4" x14ac:dyDescent="0.25">
      <c r="A320">
        <v>319</v>
      </c>
      <c r="B320">
        <v>0.7</v>
      </c>
      <c r="C320">
        <v>0.67494900000000002</v>
      </c>
      <c r="D320">
        <v>0.47556799999999999</v>
      </c>
    </row>
    <row r="321" spans="1:4" x14ac:dyDescent="0.25">
      <c r="A321">
        <v>320</v>
      </c>
      <c r="B321">
        <v>0.9</v>
      </c>
      <c r="C321">
        <v>0.99442900000000001</v>
      </c>
      <c r="D321">
        <v>0.70067400000000002</v>
      </c>
    </row>
    <row r="322" spans="1:4" x14ac:dyDescent="0.25">
      <c r="A322">
        <v>321</v>
      </c>
      <c r="B322">
        <v>0.9</v>
      </c>
      <c r="C322">
        <v>0.99442900000000001</v>
      </c>
      <c r="D322">
        <v>0.70067400000000002</v>
      </c>
    </row>
    <row r="323" spans="1:4" x14ac:dyDescent="0.25">
      <c r="A323">
        <v>322</v>
      </c>
      <c r="B323">
        <v>1</v>
      </c>
      <c r="C323">
        <v>0.94280900000000001</v>
      </c>
      <c r="D323">
        <v>0.66430299999999998</v>
      </c>
    </row>
    <row r="324" spans="1:4" x14ac:dyDescent="0.25">
      <c r="A324">
        <v>323</v>
      </c>
      <c r="B324">
        <v>1.3</v>
      </c>
      <c r="C324">
        <v>1.2516659999999999</v>
      </c>
      <c r="D324">
        <v>0.88192300000000001</v>
      </c>
    </row>
    <row r="325" spans="1:4" x14ac:dyDescent="0.25">
      <c r="A325">
        <v>324</v>
      </c>
      <c r="B325">
        <v>1</v>
      </c>
      <c r="C325">
        <v>1.4142140000000001</v>
      </c>
      <c r="D325">
        <v>0.99645399999999995</v>
      </c>
    </row>
    <row r="326" spans="1:4" x14ac:dyDescent="0.25">
      <c r="A326">
        <v>325</v>
      </c>
      <c r="B326">
        <v>0.8</v>
      </c>
      <c r="C326">
        <v>0.918937</v>
      </c>
      <c r="D326">
        <v>0.647482</v>
      </c>
    </row>
    <row r="327" spans="1:4" x14ac:dyDescent="0.25">
      <c r="A327">
        <v>326</v>
      </c>
      <c r="B327">
        <v>0.8</v>
      </c>
      <c r="C327">
        <v>0.918937</v>
      </c>
      <c r="D327">
        <v>0.647482</v>
      </c>
    </row>
    <row r="328" spans="1:4" x14ac:dyDescent="0.25">
      <c r="A328">
        <v>327</v>
      </c>
      <c r="B328">
        <v>0.9</v>
      </c>
      <c r="C328">
        <v>0.99442900000000001</v>
      </c>
      <c r="D328">
        <v>0.70067400000000002</v>
      </c>
    </row>
    <row r="329" spans="1:4" x14ac:dyDescent="0.25">
      <c r="A329">
        <v>328</v>
      </c>
      <c r="B329">
        <v>1.2</v>
      </c>
      <c r="C329">
        <v>1.3165610000000001</v>
      </c>
      <c r="D329">
        <v>0.92764800000000003</v>
      </c>
    </row>
    <row r="330" spans="1:4" x14ac:dyDescent="0.25">
      <c r="A330">
        <v>329</v>
      </c>
      <c r="B330">
        <v>1.1000000000000001</v>
      </c>
      <c r="C330">
        <v>1.37032</v>
      </c>
      <c r="D330">
        <v>0.96552700000000002</v>
      </c>
    </row>
    <row r="331" spans="1:4" x14ac:dyDescent="0.25">
      <c r="A331">
        <v>330</v>
      </c>
      <c r="B331">
        <v>1</v>
      </c>
      <c r="C331">
        <v>1.4142140000000001</v>
      </c>
      <c r="D331">
        <v>0.99645399999999995</v>
      </c>
    </row>
    <row r="332" spans="1:4" x14ac:dyDescent="0.25">
      <c r="A332">
        <v>331</v>
      </c>
      <c r="B332">
        <v>1</v>
      </c>
      <c r="C332">
        <v>1.4142140000000001</v>
      </c>
      <c r="D332">
        <v>0.99645399999999995</v>
      </c>
    </row>
    <row r="333" spans="1:4" x14ac:dyDescent="0.25">
      <c r="A333">
        <v>332</v>
      </c>
      <c r="B333">
        <v>0.8</v>
      </c>
      <c r="C333">
        <v>1.2292730000000001</v>
      </c>
      <c r="D333">
        <v>0.86614500000000005</v>
      </c>
    </row>
    <row r="334" spans="1:4" x14ac:dyDescent="0.25">
      <c r="A334">
        <v>333</v>
      </c>
      <c r="B334">
        <v>0.5</v>
      </c>
      <c r="C334">
        <v>0.70710700000000004</v>
      </c>
      <c r="D334">
        <v>0.49822699999999998</v>
      </c>
    </row>
    <row r="335" spans="1:4" x14ac:dyDescent="0.25">
      <c r="A335">
        <v>334</v>
      </c>
      <c r="B335">
        <v>0.5</v>
      </c>
      <c r="C335">
        <v>0.70710700000000004</v>
      </c>
      <c r="D335">
        <v>0.49822699999999998</v>
      </c>
    </row>
    <row r="336" spans="1:4" x14ac:dyDescent="0.25">
      <c r="A336">
        <v>335</v>
      </c>
      <c r="B336">
        <v>0.6</v>
      </c>
      <c r="C336">
        <v>0.69920599999999999</v>
      </c>
      <c r="D336">
        <v>0.49265999999999999</v>
      </c>
    </row>
    <row r="337" spans="1:4" x14ac:dyDescent="0.25">
      <c r="A337">
        <v>336</v>
      </c>
      <c r="B337">
        <v>0.5</v>
      </c>
      <c r="C337">
        <v>0.52704600000000001</v>
      </c>
      <c r="D337">
        <v>0.37135600000000002</v>
      </c>
    </row>
    <row r="338" spans="1:4" x14ac:dyDescent="0.25">
      <c r="A338">
        <v>337</v>
      </c>
      <c r="B338">
        <v>0.6</v>
      </c>
      <c r="C338">
        <v>0.51639800000000002</v>
      </c>
      <c r="D338">
        <v>0.36385400000000001</v>
      </c>
    </row>
    <row r="339" spans="1:4" x14ac:dyDescent="0.25">
      <c r="A339">
        <v>338</v>
      </c>
      <c r="B339">
        <v>0.5</v>
      </c>
      <c r="C339">
        <v>0.70710700000000004</v>
      </c>
      <c r="D339">
        <v>0.49822699999999998</v>
      </c>
    </row>
    <row r="340" spans="1:4" x14ac:dyDescent="0.25">
      <c r="A340">
        <v>339</v>
      </c>
      <c r="B340">
        <v>0.5</v>
      </c>
      <c r="C340">
        <v>0.52704600000000001</v>
      </c>
      <c r="D340">
        <v>0.37135600000000002</v>
      </c>
    </row>
    <row r="341" spans="1:4" x14ac:dyDescent="0.25">
      <c r="A341">
        <v>340</v>
      </c>
      <c r="B341">
        <v>0.7</v>
      </c>
      <c r="C341">
        <v>0.48304599999999998</v>
      </c>
      <c r="D341">
        <v>0.34035399999999999</v>
      </c>
    </row>
    <row r="342" spans="1:4" x14ac:dyDescent="0.25">
      <c r="A342">
        <v>341</v>
      </c>
      <c r="B342">
        <v>0.6</v>
      </c>
      <c r="C342">
        <v>0.51639800000000002</v>
      </c>
      <c r="D342">
        <v>0.36385400000000001</v>
      </c>
    </row>
    <row r="343" spans="1:4" x14ac:dyDescent="0.25">
      <c r="A343">
        <v>342</v>
      </c>
      <c r="B343">
        <v>0.4</v>
      </c>
      <c r="C343">
        <v>0.51639800000000002</v>
      </c>
      <c r="D343">
        <v>0.36385400000000001</v>
      </c>
    </row>
    <row r="344" spans="1:4" x14ac:dyDescent="0.25">
      <c r="A344">
        <v>343</v>
      </c>
      <c r="B344">
        <v>0.6</v>
      </c>
      <c r="C344">
        <v>0.96609199999999995</v>
      </c>
      <c r="D344">
        <v>0.68070799999999998</v>
      </c>
    </row>
    <row r="345" spans="1:4" x14ac:dyDescent="0.25">
      <c r="A345">
        <v>344</v>
      </c>
      <c r="B345">
        <v>0.6</v>
      </c>
      <c r="C345">
        <v>0.96609199999999995</v>
      </c>
      <c r="D345">
        <v>0.68070799999999998</v>
      </c>
    </row>
    <row r="346" spans="1:4" x14ac:dyDescent="0.25">
      <c r="A346">
        <v>345</v>
      </c>
      <c r="B346">
        <v>0.5</v>
      </c>
      <c r="C346">
        <v>0.52704600000000001</v>
      </c>
      <c r="D346">
        <v>0.37135600000000002</v>
      </c>
    </row>
    <row r="347" spans="1:4" x14ac:dyDescent="0.25">
      <c r="A347">
        <v>346</v>
      </c>
      <c r="B347">
        <v>0.5</v>
      </c>
      <c r="C347">
        <v>0.52704600000000001</v>
      </c>
      <c r="D347">
        <v>0.37135600000000002</v>
      </c>
    </row>
    <row r="348" spans="1:4" x14ac:dyDescent="0.25">
      <c r="A348">
        <v>347</v>
      </c>
      <c r="B348">
        <v>0.5</v>
      </c>
      <c r="C348">
        <v>0.52704600000000001</v>
      </c>
      <c r="D348">
        <v>0.37135600000000002</v>
      </c>
    </row>
    <row r="349" spans="1:4" x14ac:dyDescent="0.25">
      <c r="A349">
        <v>348</v>
      </c>
      <c r="B349">
        <v>0.6</v>
      </c>
      <c r="C349">
        <v>0.69920599999999999</v>
      </c>
      <c r="D349">
        <v>0.49265999999999999</v>
      </c>
    </row>
    <row r="350" spans="1:4" x14ac:dyDescent="0.25">
      <c r="A350">
        <v>349</v>
      </c>
      <c r="B350">
        <v>0.5</v>
      </c>
      <c r="C350">
        <v>0.52704600000000001</v>
      </c>
      <c r="D350">
        <v>0.37135600000000002</v>
      </c>
    </row>
    <row r="351" spans="1:4" x14ac:dyDescent="0.25">
      <c r="A351">
        <v>350</v>
      </c>
      <c r="B351">
        <v>0.8</v>
      </c>
      <c r="C351">
        <v>0.78881100000000004</v>
      </c>
      <c r="D351">
        <v>0.55579500000000004</v>
      </c>
    </row>
    <row r="352" spans="1:4" x14ac:dyDescent="0.25">
      <c r="A352">
        <v>351</v>
      </c>
      <c r="B352">
        <v>0.8</v>
      </c>
      <c r="C352">
        <v>1.032796</v>
      </c>
      <c r="D352">
        <v>0.72770699999999999</v>
      </c>
    </row>
    <row r="353" spans="1:4" x14ac:dyDescent="0.25">
      <c r="A353">
        <v>352</v>
      </c>
      <c r="B353">
        <v>0.9</v>
      </c>
      <c r="C353">
        <v>0.56764599999999998</v>
      </c>
      <c r="D353">
        <v>0.39996300000000001</v>
      </c>
    </row>
    <row r="354" spans="1:4" x14ac:dyDescent="0.25">
      <c r="A354">
        <v>353</v>
      </c>
      <c r="B354">
        <v>0.9</v>
      </c>
      <c r="C354">
        <v>0.73786499999999999</v>
      </c>
      <c r="D354">
        <v>0.519899</v>
      </c>
    </row>
    <row r="355" spans="1:4" x14ac:dyDescent="0.25">
      <c r="A355">
        <v>354</v>
      </c>
      <c r="B355">
        <v>0.4</v>
      </c>
      <c r="C355">
        <v>0.51639800000000002</v>
      </c>
      <c r="D355">
        <v>0.36385400000000001</v>
      </c>
    </row>
    <row r="356" spans="1:4" x14ac:dyDescent="0.25">
      <c r="A356">
        <v>355</v>
      </c>
      <c r="B356">
        <v>0.4</v>
      </c>
      <c r="C356">
        <v>0.51639800000000002</v>
      </c>
      <c r="D356">
        <v>0.36385400000000001</v>
      </c>
    </row>
    <row r="357" spans="1:4" x14ac:dyDescent="0.25">
      <c r="A357">
        <v>356</v>
      </c>
      <c r="B357">
        <v>0.6</v>
      </c>
      <c r="C357">
        <v>0.51639800000000002</v>
      </c>
      <c r="D357">
        <v>0.36385400000000001</v>
      </c>
    </row>
    <row r="358" spans="1:4" x14ac:dyDescent="0.25">
      <c r="A358">
        <v>357</v>
      </c>
      <c r="B358">
        <v>0.8</v>
      </c>
      <c r="C358">
        <v>0.42163699999999998</v>
      </c>
      <c r="D358">
        <v>0.29708499999999999</v>
      </c>
    </row>
    <row r="359" spans="1:4" x14ac:dyDescent="0.25">
      <c r="A359">
        <v>358</v>
      </c>
      <c r="B359">
        <v>0.9</v>
      </c>
      <c r="C359">
        <v>0.73786499999999999</v>
      </c>
      <c r="D359">
        <v>0.519899</v>
      </c>
    </row>
    <row r="360" spans="1:4" x14ac:dyDescent="0.25">
      <c r="A360">
        <v>359</v>
      </c>
      <c r="B360">
        <v>0.8</v>
      </c>
      <c r="C360">
        <v>0.63245600000000002</v>
      </c>
      <c r="D360">
        <v>0.44562800000000002</v>
      </c>
    </row>
    <row r="361" spans="1:4" x14ac:dyDescent="0.25">
      <c r="A361">
        <v>360</v>
      </c>
      <c r="B361">
        <v>1.1000000000000001</v>
      </c>
      <c r="C361">
        <v>0.73786499999999999</v>
      </c>
      <c r="D361">
        <v>0.519899</v>
      </c>
    </row>
    <row r="362" spans="1:4" x14ac:dyDescent="0.25">
      <c r="A362">
        <v>361</v>
      </c>
      <c r="B362">
        <v>1.3</v>
      </c>
      <c r="C362">
        <v>1.2516659999999999</v>
      </c>
      <c r="D362">
        <v>0.88192300000000001</v>
      </c>
    </row>
    <row r="363" spans="1:4" x14ac:dyDescent="0.25">
      <c r="A363">
        <v>362</v>
      </c>
      <c r="B363">
        <v>1.1000000000000001</v>
      </c>
      <c r="C363">
        <v>1.197219</v>
      </c>
      <c r="D363">
        <v>0.84355999999999998</v>
      </c>
    </row>
    <row r="364" spans="1:4" x14ac:dyDescent="0.25">
      <c r="A364">
        <v>363</v>
      </c>
      <c r="B364">
        <v>1.4</v>
      </c>
      <c r="C364">
        <v>1.4298409999999999</v>
      </c>
      <c r="D364">
        <v>1.0074650000000001</v>
      </c>
    </row>
    <row r="365" spans="1:4" x14ac:dyDescent="0.25">
      <c r="A365">
        <v>364</v>
      </c>
      <c r="B365">
        <v>1.5</v>
      </c>
      <c r="C365">
        <v>1.715938</v>
      </c>
      <c r="D365">
        <v>1.209049</v>
      </c>
    </row>
    <row r="366" spans="1:4" x14ac:dyDescent="0.25">
      <c r="A366">
        <v>365</v>
      </c>
      <c r="B366">
        <v>1.2</v>
      </c>
      <c r="C366">
        <v>1.135292</v>
      </c>
      <c r="D366">
        <v>0.79992600000000003</v>
      </c>
    </row>
    <row r="367" spans="1:4" x14ac:dyDescent="0.25">
      <c r="A367">
        <v>366</v>
      </c>
      <c r="B367">
        <v>1</v>
      </c>
      <c r="C367">
        <v>0.66666700000000001</v>
      </c>
      <c r="D367">
        <v>0.46973300000000001</v>
      </c>
    </row>
    <row r="368" spans="1:4" x14ac:dyDescent="0.25">
      <c r="A368">
        <v>367</v>
      </c>
      <c r="B368">
        <v>1.1000000000000001</v>
      </c>
      <c r="C368">
        <v>0.73786499999999999</v>
      </c>
      <c r="D368">
        <v>0.519899</v>
      </c>
    </row>
    <row r="369" spans="1:4" x14ac:dyDescent="0.25">
      <c r="A369">
        <v>368</v>
      </c>
      <c r="B369">
        <v>1.1000000000000001</v>
      </c>
      <c r="C369">
        <v>0.73786499999999999</v>
      </c>
      <c r="D369">
        <v>0.519899</v>
      </c>
    </row>
    <row r="370" spans="1:4" x14ac:dyDescent="0.25">
      <c r="A370">
        <v>369</v>
      </c>
      <c r="B370">
        <v>1.2</v>
      </c>
      <c r="C370">
        <v>0.78881100000000004</v>
      </c>
      <c r="D370">
        <v>0.55579500000000004</v>
      </c>
    </row>
    <row r="371" spans="1:4" x14ac:dyDescent="0.25">
      <c r="A371">
        <v>370</v>
      </c>
      <c r="B371">
        <v>0.9</v>
      </c>
      <c r="C371">
        <v>0.73786499999999999</v>
      </c>
      <c r="D371">
        <v>0.519899</v>
      </c>
    </row>
    <row r="372" spans="1:4" x14ac:dyDescent="0.25">
      <c r="A372">
        <v>371</v>
      </c>
      <c r="B372">
        <v>0.8</v>
      </c>
      <c r="C372">
        <v>0.63245600000000002</v>
      </c>
      <c r="D372">
        <v>0.44562800000000002</v>
      </c>
    </row>
    <row r="373" spans="1:4" x14ac:dyDescent="0.25">
      <c r="A373">
        <v>372</v>
      </c>
      <c r="B373">
        <v>0.5</v>
      </c>
      <c r="C373">
        <v>0.52704600000000001</v>
      </c>
      <c r="D373">
        <v>0.37135600000000002</v>
      </c>
    </row>
    <row r="374" spans="1:4" x14ac:dyDescent="0.25">
      <c r="A374">
        <v>373</v>
      </c>
      <c r="B374">
        <v>0.9</v>
      </c>
      <c r="C374">
        <v>0.56764599999999998</v>
      </c>
      <c r="D374">
        <v>0.39996300000000001</v>
      </c>
    </row>
    <row r="375" spans="1:4" x14ac:dyDescent="0.25">
      <c r="A375">
        <v>374</v>
      </c>
      <c r="B375">
        <v>0.9</v>
      </c>
      <c r="C375">
        <v>1.197219</v>
      </c>
      <c r="D375">
        <v>0.84355999999999998</v>
      </c>
    </row>
    <row r="376" spans="1:4" x14ac:dyDescent="0.25">
      <c r="A376">
        <v>375</v>
      </c>
      <c r="B376">
        <v>1</v>
      </c>
      <c r="C376">
        <v>1.2472190000000001</v>
      </c>
      <c r="D376">
        <v>0.87878999999999996</v>
      </c>
    </row>
    <row r="377" spans="1:4" x14ac:dyDescent="0.25">
      <c r="A377">
        <v>376</v>
      </c>
      <c r="B377">
        <v>0.8</v>
      </c>
      <c r="C377">
        <v>1.032796</v>
      </c>
      <c r="D377">
        <v>0.72770699999999999</v>
      </c>
    </row>
    <row r="378" spans="1:4" x14ac:dyDescent="0.25">
      <c r="A378">
        <v>377</v>
      </c>
      <c r="B378">
        <v>1</v>
      </c>
      <c r="C378">
        <v>0.94280900000000001</v>
      </c>
      <c r="D378">
        <v>0.66430299999999998</v>
      </c>
    </row>
    <row r="379" spans="1:4" x14ac:dyDescent="0.25">
      <c r="A379">
        <v>378</v>
      </c>
      <c r="B379">
        <v>1.1000000000000001</v>
      </c>
      <c r="C379">
        <v>0.99442900000000001</v>
      </c>
      <c r="D379">
        <v>0.70067400000000002</v>
      </c>
    </row>
    <row r="380" spans="1:4" x14ac:dyDescent="0.25">
      <c r="A380">
        <v>379</v>
      </c>
      <c r="B380">
        <v>1.1000000000000001</v>
      </c>
      <c r="C380">
        <v>1.37032</v>
      </c>
      <c r="D380">
        <v>0.96552700000000002</v>
      </c>
    </row>
    <row r="381" spans="1:4" x14ac:dyDescent="0.25">
      <c r="A381">
        <v>380</v>
      </c>
      <c r="B381">
        <v>1</v>
      </c>
      <c r="C381">
        <v>1.563472</v>
      </c>
      <c r="D381">
        <v>1.101621</v>
      </c>
    </row>
    <row r="382" spans="1:4" x14ac:dyDescent="0.25">
      <c r="A382">
        <v>381</v>
      </c>
      <c r="B382">
        <v>1.1000000000000001</v>
      </c>
      <c r="C382">
        <v>1.5951310000000001</v>
      </c>
      <c r="D382">
        <v>1.123929</v>
      </c>
    </row>
    <row r="383" spans="1:4" x14ac:dyDescent="0.25">
      <c r="A383">
        <v>382</v>
      </c>
      <c r="B383">
        <v>1.6</v>
      </c>
      <c r="C383">
        <v>1.7126980000000001</v>
      </c>
      <c r="D383">
        <v>1.206766</v>
      </c>
    </row>
    <row r="384" spans="1:4" x14ac:dyDescent="0.25">
      <c r="A384">
        <v>383</v>
      </c>
      <c r="B384">
        <v>1.2</v>
      </c>
      <c r="C384">
        <v>1.2292730000000001</v>
      </c>
      <c r="D384">
        <v>0.86614500000000005</v>
      </c>
    </row>
    <row r="385" spans="1:4" x14ac:dyDescent="0.25">
      <c r="A385">
        <v>384</v>
      </c>
      <c r="B385">
        <v>1.2</v>
      </c>
      <c r="C385">
        <v>0.918937</v>
      </c>
      <c r="D385">
        <v>0.647482</v>
      </c>
    </row>
    <row r="386" spans="1:4" x14ac:dyDescent="0.25">
      <c r="A386">
        <v>385</v>
      </c>
      <c r="B386">
        <v>1.1000000000000001</v>
      </c>
      <c r="C386">
        <v>0.87559500000000001</v>
      </c>
      <c r="D386">
        <v>0.61694400000000005</v>
      </c>
    </row>
    <row r="387" spans="1:4" x14ac:dyDescent="0.25">
      <c r="A387">
        <v>386</v>
      </c>
      <c r="B387">
        <v>0.9</v>
      </c>
      <c r="C387">
        <v>0.73786499999999999</v>
      </c>
      <c r="D387">
        <v>0.519899</v>
      </c>
    </row>
    <row r="388" spans="1:4" x14ac:dyDescent="0.25">
      <c r="A388">
        <v>387</v>
      </c>
      <c r="B388">
        <v>0.8</v>
      </c>
      <c r="C388">
        <v>0.78881100000000004</v>
      </c>
      <c r="D388">
        <v>0.55579500000000004</v>
      </c>
    </row>
    <row r="389" spans="1:4" x14ac:dyDescent="0.25">
      <c r="A389">
        <v>388</v>
      </c>
      <c r="B389">
        <v>0.6</v>
      </c>
      <c r="C389">
        <v>0.51639800000000002</v>
      </c>
      <c r="D389">
        <v>0.36385400000000001</v>
      </c>
    </row>
    <row r="390" spans="1:4" x14ac:dyDescent="0.25">
      <c r="A390">
        <v>389</v>
      </c>
      <c r="B390">
        <v>0.5</v>
      </c>
      <c r="C390">
        <v>0.70710700000000004</v>
      </c>
      <c r="D390">
        <v>0.49822699999999998</v>
      </c>
    </row>
    <row r="391" spans="1:4" x14ac:dyDescent="0.25">
      <c r="A391">
        <v>390</v>
      </c>
      <c r="B391">
        <v>0.4</v>
      </c>
      <c r="C391">
        <v>0.51639800000000002</v>
      </c>
      <c r="D391">
        <v>0.36385400000000001</v>
      </c>
    </row>
    <row r="392" spans="1:4" x14ac:dyDescent="0.25">
      <c r="A392">
        <v>391</v>
      </c>
      <c r="B392">
        <v>0.3</v>
      </c>
      <c r="C392">
        <v>0.48304599999999998</v>
      </c>
      <c r="D392">
        <v>0.34035399999999999</v>
      </c>
    </row>
    <row r="393" spans="1:4" x14ac:dyDescent="0.25">
      <c r="A393">
        <v>392</v>
      </c>
      <c r="B393">
        <v>0.4</v>
      </c>
      <c r="C393">
        <v>0.51639800000000002</v>
      </c>
      <c r="D393">
        <v>0.36385400000000001</v>
      </c>
    </row>
    <row r="394" spans="1:4" x14ac:dyDescent="0.25">
      <c r="A394">
        <v>393</v>
      </c>
      <c r="B394">
        <v>0.4</v>
      </c>
      <c r="C394">
        <v>0.51639800000000002</v>
      </c>
      <c r="D394">
        <v>0.36385400000000001</v>
      </c>
    </row>
    <row r="395" spans="1:4" x14ac:dyDescent="0.25">
      <c r="A395">
        <v>394</v>
      </c>
      <c r="B395">
        <v>0.3</v>
      </c>
      <c r="C395">
        <v>0.48304599999999998</v>
      </c>
      <c r="D395">
        <v>0.34035399999999999</v>
      </c>
    </row>
    <row r="396" spans="1:4" x14ac:dyDescent="0.25">
      <c r="A396">
        <v>395</v>
      </c>
      <c r="B396">
        <v>0.4</v>
      </c>
      <c r="C396">
        <v>0.51639800000000002</v>
      </c>
      <c r="D396">
        <v>0.36385400000000001</v>
      </c>
    </row>
    <row r="397" spans="1:4" x14ac:dyDescent="0.25">
      <c r="A397">
        <v>396</v>
      </c>
      <c r="B397">
        <v>0.3</v>
      </c>
      <c r="C397">
        <v>0.48304599999999998</v>
      </c>
      <c r="D397">
        <v>0.34035399999999999</v>
      </c>
    </row>
    <row r="398" spans="1:4" x14ac:dyDescent="0.25">
      <c r="A398">
        <v>397</v>
      </c>
      <c r="B398">
        <v>0.4</v>
      </c>
      <c r="C398">
        <v>0.51639800000000002</v>
      </c>
      <c r="D398">
        <v>0.36385400000000001</v>
      </c>
    </row>
    <row r="399" spans="1:4" x14ac:dyDescent="0.25">
      <c r="A399">
        <v>398</v>
      </c>
      <c r="B399">
        <v>0.3</v>
      </c>
      <c r="C399">
        <v>0.48304599999999998</v>
      </c>
      <c r="D399">
        <v>0.34035399999999999</v>
      </c>
    </row>
    <row r="400" spans="1:4" x14ac:dyDescent="0.25">
      <c r="A400">
        <v>399</v>
      </c>
      <c r="B400">
        <v>0.6</v>
      </c>
      <c r="C400">
        <v>0.96609199999999995</v>
      </c>
      <c r="D400">
        <v>0.68070799999999998</v>
      </c>
    </row>
    <row r="401" spans="1:4" x14ac:dyDescent="0.25">
      <c r="A401">
        <v>400</v>
      </c>
      <c r="B401">
        <v>0.5</v>
      </c>
      <c r="C401">
        <v>0.70710700000000004</v>
      </c>
      <c r="D401">
        <v>0.49822699999999998</v>
      </c>
    </row>
    <row r="402" spans="1:4" x14ac:dyDescent="0.25">
      <c r="A402">
        <v>401</v>
      </c>
      <c r="B402">
        <v>0.7</v>
      </c>
      <c r="C402">
        <v>0.94868300000000005</v>
      </c>
      <c r="D402">
        <v>0.66844199999999998</v>
      </c>
    </row>
    <row r="403" spans="1:4" x14ac:dyDescent="0.25">
      <c r="A403">
        <v>402</v>
      </c>
      <c r="B403">
        <v>0.6</v>
      </c>
      <c r="C403">
        <v>0.96609199999999995</v>
      </c>
      <c r="D403">
        <v>0.68070799999999998</v>
      </c>
    </row>
    <row r="404" spans="1:4" x14ac:dyDescent="0.25">
      <c r="A404">
        <v>403</v>
      </c>
      <c r="B404">
        <v>0.4</v>
      </c>
      <c r="C404">
        <v>0.51639800000000002</v>
      </c>
      <c r="D404">
        <v>0.36385400000000001</v>
      </c>
    </row>
    <row r="405" spans="1:4" x14ac:dyDescent="0.25">
      <c r="A405">
        <v>404</v>
      </c>
      <c r="B405">
        <v>0.4</v>
      </c>
      <c r="C405">
        <v>0.51639800000000002</v>
      </c>
      <c r="D405">
        <v>0.36385400000000001</v>
      </c>
    </row>
    <row r="406" spans="1:4" x14ac:dyDescent="0.25">
      <c r="A406">
        <v>405</v>
      </c>
      <c r="B406">
        <v>0.5</v>
      </c>
      <c r="C406">
        <v>0.52704600000000001</v>
      </c>
      <c r="D406">
        <v>0.37135600000000002</v>
      </c>
    </row>
    <row r="407" spans="1:4" x14ac:dyDescent="0.25">
      <c r="A407">
        <v>406</v>
      </c>
      <c r="B407">
        <v>0.4</v>
      </c>
      <c r="C407">
        <v>0.51639800000000002</v>
      </c>
      <c r="D407">
        <v>0.36385400000000001</v>
      </c>
    </row>
    <row r="408" spans="1:4" x14ac:dyDescent="0.25">
      <c r="A408">
        <v>407</v>
      </c>
      <c r="B408">
        <v>0.6</v>
      </c>
      <c r="C408">
        <v>0.84327399999999997</v>
      </c>
      <c r="D408">
        <v>0.59416999999999998</v>
      </c>
    </row>
    <row r="409" spans="1:4" x14ac:dyDescent="0.25">
      <c r="A409">
        <v>408</v>
      </c>
      <c r="B409">
        <v>0.5</v>
      </c>
      <c r="C409">
        <v>0.70710700000000004</v>
      </c>
      <c r="D409">
        <v>0.49822699999999998</v>
      </c>
    </row>
    <row r="410" spans="1:4" x14ac:dyDescent="0.25">
      <c r="A410">
        <v>409</v>
      </c>
      <c r="B410">
        <v>0.5</v>
      </c>
      <c r="C410">
        <v>0.97182500000000005</v>
      </c>
      <c r="D410">
        <v>0.68474800000000002</v>
      </c>
    </row>
    <row r="411" spans="1:4" x14ac:dyDescent="0.25">
      <c r="A411">
        <v>410</v>
      </c>
      <c r="B411">
        <v>0.7</v>
      </c>
      <c r="C411">
        <v>0.94868300000000005</v>
      </c>
      <c r="D411">
        <v>0.66844199999999998</v>
      </c>
    </row>
    <row r="412" spans="1:4" x14ac:dyDescent="0.25">
      <c r="A412">
        <v>411</v>
      </c>
      <c r="B412">
        <v>1</v>
      </c>
      <c r="C412">
        <v>1.154701</v>
      </c>
      <c r="D412">
        <v>0.81360100000000002</v>
      </c>
    </row>
    <row r="413" spans="1:4" x14ac:dyDescent="0.25">
      <c r="A413">
        <v>412</v>
      </c>
      <c r="B413">
        <v>1</v>
      </c>
      <c r="C413">
        <v>0.66666700000000001</v>
      </c>
      <c r="D413">
        <v>0.46973300000000001</v>
      </c>
    </row>
    <row r="414" spans="1:4" x14ac:dyDescent="0.25">
      <c r="A414">
        <v>413</v>
      </c>
      <c r="B414">
        <v>1.2</v>
      </c>
      <c r="C414">
        <v>0.78881100000000004</v>
      </c>
      <c r="D414">
        <v>0.55579500000000004</v>
      </c>
    </row>
    <row r="415" spans="1:4" x14ac:dyDescent="0.25">
      <c r="A415">
        <v>414</v>
      </c>
      <c r="B415">
        <v>0.9</v>
      </c>
      <c r="C415">
        <v>0.99442900000000001</v>
      </c>
      <c r="D415">
        <v>0.70067400000000002</v>
      </c>
    </row>
    <row r="416" spans="1:4" x14ac:dyDescent="0.25">
      <c r="A416">
        <v>415</v>
      </c>
      <c r="B416">
        <v>0.7</v>
      </c>
      <c r="C416">
        <v>0.67494900000000002</v>
      </c>
      <c r="D416">
        <v>0.47556799999999999</v>
      </c>
    </row>
    <row r="417" spans="1:4" x14ac:dyDescent="0.25">
      <c r="A417">
        <v>416</v>
      </c>
      <c r="B417">
        <v>0.6</v>
      </c>
      <c r="C417">
        <v>0.69920599999999999</v>
      </c>
      <c r="D417">
        <v>0.49265999999999999</v>
      </c>
    </row>
    <row r="418" spans="1:4" x14ac:dyDescent="0.25">
      <c r="A418">
        <v>417</v>
      </c>
      <c r="B418">
        <v>0.7</v>
      </c>
      <c r="C418">
        <v>0.67494900000000002</v>
      </c>
      <c r="D418">
        <v>0.47556799999999999</v>
      </c>
    </row>
    <row r="419" spans="1:4" x14ac:dyDescent="0.25">
      <c r="A419">
        <v>418</v>
      </c>
      <c r="B419">
        <v>0.6</v>
      </c>
      <c r="C419">
        <v>0.69920599999999999</v>
      </c>
      <c r="D419">
        <v>0.49265999999999999</v>
      </c>
    </row>
    <row r="420" spans="1:4" x14ac:dyDescent="0.25">
      <c r="A420">
        <v>419</v>
      </c>
      <c r="B420">
        <v>0.7</v>
      </c>
      <c r="C420">
        <v>0.67494900000000002</v>
      </c>
      <c r="D420">
        <v>0.47556799999999999</v>
      </c>
    </row>
    <row r="421" spans="1:4" x14ac:dyDescent="0.25">
      <c r="A421">
        <v>420</v>
      </c>
      <c r="B421">
        <v>0.9</v>
      </c>
      <c r="C421">
        <v>0.87559500000000001</v>
      </c>
      <c r="D421">
        <v>0.61694400000000005</v>
      </c>
    </row>
    <row r="422" spans="1:4" x14ac:dyDescent="0.25">
      <c r="A422">
        <v>421</v>
      </c>
      <c r="B422">
        <v>0.6</v>
      </c>
      <c r="C422">
        <v>0.51639800000000002</v>
      </c>
      <c r="D422">
        <v>0.36385400000000001</v>
      </c>
    </row>
    <row r="423" spans="1:4" x14ac:dyDescent="0.25">
      <c r="A423">
        <v>422</v>
      </c>
      <c r="B423">
        <v>0.7</v>
      </c>
      <c r="C423">
        <v>0.48304599999999998</v>
      </c>
      <c r="D423">
        <v>0.34035399999999999</v>
      </c>
    </row>
    <row r="424" spans="1:4" x14ac:dyDescent="0.25">
      <c r="A424">
        <v>423</v>
      </c>
      <c r="B424">
        <v>1.1000000000000001</v>
      </c>
      <c r="C424">
        <v>1.2866839999999999</v>
      </c>
      <c r="D424">
        <v>0.90659699999999999</v>
      </c>
    </row>
    <row r="425" spans="1:4" x14ac:dyDescent="0.25">
      <c r="A425">
        <v>424</v>
      </c>
      <c r="B425">
        <v>1.1000000000000001</v>
      </c>
      <c r="C425">
        <v>0.99442900000000001</v>
      </c>
      <c r="D425">
        <v>0.70067400000000002</v>
      </c>
    </row>
    <row r="426" spans="1:4" x14ac:dyDescent="0.25">
      <c r="A426">
        <v>425</v>
      </c>
      <c r="B426">
        <v>0.6</v>
      </c>
      <c r="C426">
        <v>0.69920599999999999</v>
      </c>
      <c r="D426">
        <v>0.49265999999999999</v>
      </c>
    </row>
    <row r="427" spans="1:4" x14ac:dyDescent="0.25">
      <c r="A427">
        <v>426</v>
      </c>
      <c r="B427">
        <v>0.5</v>
      </c>
      <c r="C427">
        <v>0.52704600000000001</v>
      </c>
      <c r="D427">
        <v>0.37135600000000002</v>
      </c>
    </row>
    <row r="428" spans="1:4" x14ac:dyDescent="0.25">
      <c r="A428">
        <v>427</v>
      </c>
      <c r="B428">
        <v>0.4</v>
      </c>
      <c r="C428">
        <v>0.69920599999999999</v>
      </c>
      <c r="D428">
        <v>0.49265999999999999</v>
      </c>
    </row>
    <row r="429" spans="1:4" x14ac:dyDescent="0.25">
      <c r="A429">
        <v>428</v>
      </c>
      <c r="B429">
        <v>0.6</v>
      </c>
      <c r="C429">
        <v>0.69920599999999999</v>
      </c>
      <c r="D429">
        <v>0.49265999999999999</v>
      </c>
    </row>
    <row r="430" spans="1:4" x14ac:dyDescent="0.25">
      <c r="A430">
        <v>429</v>
      </c>
      <c r="B430">
        <v>0.5</v>
      </c>
      <c r="C430">
        <v>0.70710700000000004</v>
      </c>
      <c r="D430">
        <v>0.49822699999999998</v>
      </c>
    </row>
    <row r="431" spans="1:4" x14ac:dyDescent="0.25">
      <c r="A431">
        <v>430</v>
      </c>
      <c r="B431">
        <v>0.4</v>
      </c>
      <c r="C431">
        <v>0.51639800000000002</v>
      </c>
      <c r="D431">
        <v>0.36385400000000001</v>
      </c>
    </row>
    <row r="432" spans="1:4" x14ac:dyDescent="0.25">
      <c r="A432">
        <v>431</v>
      </c>
      <c r="B432">
        <v>0.5</v>
      </c>
      <c r="C432">
        <v>0.52704600000000001</v>
      </c>
      <c r="D432">
        <v>0.37135600000000002</v>
      </c>
    </row>
    <row r="433" spans="1:4" x14ac:dyDescent="0.25">
      <c r="A433">
        <v>432</v>
      </c>
      <c r="B433">
        <v>0.2</v>
      </c>
      <c r="C433">
        <v>0.42163699999999998</v>
      </c>
      <c r="D433">
        <v>0.29708499999999999</v>
      </c>
    </row>
    <row r="434" spans="1:4" x14ac:dyDescent="0.25">
      <c r="A434">
        <v>433</v>
      </c>
      <c r="B434">
        <v>0.6</v>
      </c>
      <c r="C434">
        <v>0.69920599999999999</v>
      </c>
      <c r="D434">
        <v>0.49265999999999999</v>
      </c>
    </row>
    <row r="435" spans="1:4" x14ac:dyDescent="0.25">
      <c r="A435">
        <v>434</v>
      </c>
      <c r="B435">
        <v>0.3</v>
      </c>
      <c r="C435">
        <v>0.48304599999999998</v>
      </c>
      <c r="D435">
        <v>0.34035399999999999</v>
      </c>
    </row>
    <row r="436" spans="1:4" x14ac:dyDescent="0.25">
      <c r="A436">
        <v>435</v>
      </c>
      <c r="B436">
        <v>0.4</v>
      </c>
      <c r="C436">
        <v>0.51639800000000002</v>
      </c>
      <c r="D436">
        <v>0.36385400000000001</v>
      </c>
    </row>
    <row r="437" spans="1:4" x14ac:dyDescent="0.25">
      <c r="A437">
        <v>436</v>
      </c>
      <c r="B437">
        <v>0.4</v>
      </c>
      <c r="C437">
        <v>0.51639800000000002</v>
      </c>
      <c r="D437">
        <v>0.36385400000000001</v>
      </c>
    </row>
    <row r="438" spans="1:4" x14ac:dyDescent="0.25">
      <c r="A438">
        <v>437</v>
      </c>
      <c r="B438">
        <v>0.4</v>
      </c>
      <c r="C438">
        <v>0.69920599999999999</v>
      </c>
      <c r="D438">
        <v>0.49265999999999999</v>
      </c>
    </row>
    <row r="439" spans="1:4" x14ac:dyDescent="0.25">
      <c r="A439">
        <v>438</v>
      </c>
      <c r="B439">
        <v>0.2</v>
      </c>
      <c r="C439">
        <v>0.42163699999999998</v>
      </c>
      <c r="D439">
        <v>0.29708499999999999</v>
      </c>
    </row>
    <row r="440" spans="1:4" x14ac:dyDescent="0.25">
      <c r="A440">
        <v>439</v>
      </c>
      <c r="B440">
        <v>0.3</v>
      </c>
      <c r="C440">
        <v>0.48304599999999998</v>
      </c>
      <c r="D440">
        <v>0.34035399999999999</v>
      </c>
    </row>
    <row r="441" spans="1:4" x14ac:dyDescent="0.25">
      <c r="A441">
        <v>440</v>
      </c>
      <c r="B441">
        <v>0.5</v>
      </c>
      <c r="C441">
        <v>0.52704600000000001</v>
      </c>
      <c r="D441">
        <v>0.37135600000000002</v>
      </c>
    </row>
    <row r="442" spans="1:4" x14ac:dyDescent="0.25">
      <c r="A442">
        <v>441</v>
      </c>
      <c r="B442">
        <v>0.7</v>
      </c>
      <c r="C442">
        <v>0.67494900000000002</v>
      </c>
      <c r="D442">
        <v>0.47556799999999999</v>
      </c>
    </row>
    <row r="443" spans="1:4" x14ac:dyDescent="0.25">
      <c r="A443">
        <v>442</v>
      </c>
      <c r="B443">
        <v>0.8</v>
      </c>
      <c r="C443">
        <v>0.78881100000000004</v>
      </c>
      <c r="D443">
        <v>0.55579500000000004</v>
      </c>
    </row>
    <row r="444" spans="1:4" x14ac:dyDescent="0.25">
      <c r="A444">
        <v>443</v>
      </c>
      <c r="B444">
        <v>0.6</v>
      </c>
      <c r="C444">
        <v>0.69920599999999999</v>
      </c>
      <c r="D444">
        <v>0.49265999999999999</v>
      </c>
    </row>
    <row r="445" spans="1:4" x14ac:dyDescent="0.25">
      <c r="A445">
        <v>444</v>
      </c>
      <c r="B445">
        <v>0.6</v>
      </c>
      <c r="C445">
        <v>0.69920599999999999</v>
      </c>
      <c r="D445">
        <v>0.49265999999999999</v>
      </c>
    </row>
    <row r="446" spans="1:4" x14ac:dyDescent="0.25">
      <c r="A446">
        <v>445</v>
      </c>
      <c r="B446">
        <v>0.7</v>
      </c>
      <c r="C446">
        <v>0.67494900000000002</v>
      </c>
      <c r="D446">
        <v>0.47556799999999999</v>
      </c>
    </row>
    <row r="447" spans="1:4" x14ac:dyDescent="0.25">
      <c r="A447">
        <v>446</v>
      </c>
      <c r="B447">
        <v>0.7</v>
      </c>
      <c r="C447">
        <v>0.82327300000000003</v>
      </c>
      <c r="D447">
        <v>0.58007699999999995</v>
      </c>
    </row>
    <row r="448" spans="1:4" x14ac:dyDescent="0.25">
      <c r="A448">
        <v>447</v>
      </c>
      <c r="B448">
        <v>0.4</v>
      </c>
      <c r="C448">
        <v>0.51639800000000002</v>
      </c>
      <c r="D448">
        <v>0.36385400000000001</v>
      </c>
    </row>
    <row r="449" spans="1:4" x14ac:dyDescent="0.25">
      <c r="A449">
        <v>448</v>
      </c>
      <c r="B449">
        <v>0.3</v>
      </c>
      <c r="C449">
        <v>0.48304599999999998</v>
      </c>
      <c r="D449">
        <v>0.34035399999999999</v>
      </c>
    </row>
    <row r="450" spans="1:4" x14ac:dyDescent="0.25">
      <c r="A450">
        <v>449</v>
      </c>
      <c r="B450">
        <v>0.4</v>
      </c>
      <c r="C450">
        <v>0.51639800000000002</v>
      </c>
      <c r="D450">
        <v>0.36385400000000001</v>
      </c>
    </row>
    <row r="451" spans="1:4" x14ac:dyDescent="0.25">
      <c r="A451">
        <v>450</v>
      </c>
      <c r="B451">
        <v>0.8</v>
      </c>
      <c r="C451">
        <v>1.032796</v>
      </c>
      <c r="D451">
        <v>0.72770699999999999</v>
      </c>
    </row>
    <row r="452" spans="1:4" x14ac:dyDescent="0.25">
      <c r="A452">
        <v>451</v>
      </c>
      <c r="B452">
        <v>0.7</v>
      </c>
      <c r="C452">
        <v>0.67494900000000002</v>
      </c>
      <c r="D452">
        <v>0.47556799999999999</v>
      </c>
    </row>
    <row r="453" spans="1:4" x14ac:dyDescent="0.25">
      <c r="A453">
        <v>452</v>
      </c>
      <c r="B453">
        <v>0.9</v>
      </c>
      <c r="C453">
        <v>0.99442900000000001</v>
      </c>
      <c r="D453">
        <v>0.70067400000000002</v>
      </c>
    </row>
    <row r="454" spans="1:4" x14ac:dyDescent="0.25">
      <c r="A454">
        <v>453</v>
      </c>
      <c r="B454">
        <v>0.9</v>
      </c>
      <c r="C454">
        <v>0.99442900000000001</v>
      </c>
      <c r="D454">
        <v>0.70067400000000002</v>
      </c>
    </row>
    <row r="455" spans="1:4" x14ac:dyDescent="0.25">
      <c r="A455">
        <v>454</v>
      </c>
      <c r="B455">
        <v>0.7</v>
      </c>
      <c r="C455">
        <v>0.94868300000000005</v>
      </c>
      <c r="D455">
        <v>0.66844199999999998</v>
      </c>
    </row>
    <row r="456" spans="1:4" x14ac:dyDescent="0.25">
      <c r="A456">
        <v>455</v>
      </c>
      <c r="B456">
        <v>0.8</v>
      </c>
      <c r="C456">
        <v>1.549193</v>
      </c>
      <c r="D456">
        <v>1.091561</v>
      </c>
    </row>
    <row r="457" spans="1:4" x14ac:dyDescent="0.25">
      <c r="A457">
        <v>456</v>
      </c>
      <c r="B457">
        <v>1.1000000000000001</v>
      </c>
      <c r="C457">
        <v>1.449138</v>
      </c>
      <c r="D457">
        <v>1.021061</v>
      </c>
    </row>
    <row r="458" spans="1:4" x14ac:dyDescent="0.25">
      <c r="A458">
        <v>457</v>
      </c>
      <c r="B458">
        <v>0.7</v>
      </c>
      <c r="C458">
        <v>0.82327300000000003</v>
      </c>
      <c r="D458">
        <v>0.58007699999999995</v>
      </c>
    </row>
    <row r="459" spans="1:4" x14ac:dyDescent="0.25">
      <c r="A459">
        <v>458</v>
      </c>
      <c r="B459">
        <v>0.5</v>
      </c>
      <c r="C459">
        <v>0.52704600000000001</v>
      </c>
      <c r="D459">
        <v>0.37135600000000002</v>
      </c>
    </row>
    <row r="460" spans="1:4" x14ac:dyDescent="0.25">
      <c r="A460">
        <v>459</v>
      </c>
      <c r="B460">
        <v>0.5</v>
      </c>
      <c r="C460">
        <v>0.52704600000000001</v>
      </c>
      <c r="D460">
        <v>0.37135600000000002</v>
      </c>
    </row>
    <row r="461" spans="1:4" x14ac:dyDescent="0.25">
      <c r="A461">
        <v>460</v>
      </c>
      <c r="B461">
        <v>0.4</v>
      </c>
      <c r="C461">
        <v>0.51639800000000002</v>
      </c>
      <c r="D461">
        <v>0.36385400000000001</v>
      </c>
    </row>
    <row r="462" spans="1:4" x14ac:dyDescent="0.25">
      <c r="A462">
        <v>461</v>
      </c>
      <c r="B462">
        <v>0.7</v>
      </c>
      <c r="C462">
        <v>0.67494900000000002</v>
      </c>
      <c r="D462">
        <v>0.47556799999999999</v>
      </c>
    </row>
    <row r="463" spans="1:4" x14ac:dyDescent="0.25">
      <c r="A463">
        <v>462</v>
      </c>
      <c r="B463">
        <v>0.5</v>
      </c>
      <c r="C463">
        <v>0.70710700000000004</v>
      </c>
      <c r="D463">
        <v>0.49822699999999998</v>
      </c>
    </row>
    <row r="464" spans="1:4" x14ac:dyDescent="0.25">
      <c r="A464">
        <v>463</v>
      </c>
      <c r="B464">
        <v>0.5</v>
      </c>
      <c r="C464">
        <v>0.52704600000000001</v>
      </c>
      <c r="D464">
        <v>0.37135600000000002</v>
      </c>
    </row>
    <row r="465" spans="1:4" x14ac:dyDescent="0.25">
      <c r="A465">
        <v>464</v>
      </c>
      <c r="B465">
        <v>0.7</v>
      </c>
      <c r="C465">
        <v>0.94868300000000005</v>
      </c>
      <c r="D465">
        <v>0.66844199999999998</v>
      </c>
    </row>
    <row r="466" spans="1:4" x14ac:dyDescent="0.25">
      <c r="A466">
        <v>465</v>
      </c>
      <c r="B466">
        <v>1</v>
      </c>
      <c r="C466">
        <v>0.94280900000000001</v>
      </c>
      <c r="D466">
        <v>0.66430299999999998</v>
      </c>
    </row>
    <row r="467" spans="1:4" x14ac:dyDescent="0.25">
      <c r="A467">
        <v>466</v>
      </c>
      <c r="B467">
        <v>0.7</v>
      </c>
      <c r="C467">
        <v>0.82327300000000003</v>
      </c>
      <c r="D467">
        <v>0.58007699999999995</v>
      </c>
    </row>
    <row r="468" spans="1:4" x14ac:dyDescent="0.25">
      <c r="A468">
        <v>467</v>
      </c>
      <c r="B468">
        <v>1</v>
      </c>
      <c r="C468">
        <v>1.0540929999999999</v>
      </c>
      <c r="D468">
        <v>0.74271299999999996</v>
      </c>
    </row>
    <row r="469" spans="1:4" x14ac:dyDescent="0.25">
      <c r="A469">
        <v>468</v>
      </c>
      <c r="B469">
        <v>0.7</v>
      </c>
      <c r="C469">
        <v>1.2516659999999999</v>
      </c>
      <c r="D469">
        <v>0.88192300000000001</v>
      </c>
    </row>
    <row r="470" spans="1:4" x14ac:dyDescent="0.25">
      <c r="A470">
        <v>469</v>
      </c>
      <c r="B470">
        <v>0.9</v>
      </c>
      <c r="C470">
        <v>0.87559500000000001</v>
      </c>
      <c r="D470">
        <v>0.61694400000000005</v>
      </c>
    </row>
    <row r="471" spans="1:4" x14ac:dyDescent="0.25">
      <c r="A471">
        <v>470</v>
      </c>
      <c r="B471">
        <v>1.1000000000000001</v>
      </c>
      <c r="C471">
        <v>1.523884</v>
      </c>
      <c r="D471">
        <v>1.073728</v>
      </c>
    </row>
    <row r="472" spans="1:4" x14ac:dyDescent="0.25">
      <c r="A472">
        <v>471</v>
      </c>
      <c r="B472">
        <v>0.9</v>
      </c>
      <c r="C472">
        <v>1.197219</v>
      </c>
      <c r="D472">
        <v>0.84355999999999998</v>
      </c>
    </row>
    <row r="473" spans="1:4" x14ac:dyDescent="0.25">
      <c r="A473">
        <v>472</v>
      </c>
      <c r="B473">
        <v>0.7</v>
      </c>
      <c r="C473">
        <v>1.05935</v>
      </c>
      <c r="D473">
        <v>0.746417</v>
      </c>
    </row>
    <row r="474" spans="1:4" x14ac:dyDescent="0.25">
      <c r="A474">
        <v>473</v>
      </c>
      <c r="B474">
        <v>0.3</v>
      </c>
      <c r="C474">
        <v>0.48304599999999998</v>
      </c>
      <c r="D474">
        <v>0.34035399999999999</v>
      </c>
    </row>
    <row r="475" spans="1:4" x14ac:dyDescent="0.25">
      <c r="A475">
        <v>474</v>
      </c>
      <c r="B475">
        <v>0.7</v>
      </c>
      <c r="C475">
        <v>0.67494900000000002</v>
      </c>
      <c r="D475">
        <v>0.47556799999999999</v>
      </c>
    </row>
    <row r="476" spans="1:4" x14ac:dyDescent="0.25">
      <c r="A476">
        <v>475</v>
      </c>
      <c r="B476">
        <v>0.8</v>
      </c>
      <c r="C476">
        <v>0.918937</v>
      </c>
      <c r="D476">
        <v>0.647482</v>
      </c>
    </row>
    <row r="477" spans="1:4" x14ac:dyDescent="0.25">
      <c r="A477">
        <v>476</v>
      </c>
      <c r="B477">
        <v>0.6</v>
      </c>
      <c r="C477">
        <v>0.51639800000000002</v>
      </c>
      <c r="D477">
        <v>0.36385400000000001</v>
      </c>
    </row>
    <row r="478" spans="1:4" x14ac:dyDescent="0.25">
      <c r="A478">
        <v>477</v>
      </c>
      <c r="B478">
        <v>0.7</v>
      </c>
      <c r="C478">
        <v>0.67494900000000002</v>
      </c>
      <c r="D478">
        <v>0.47556799999999999</v>
      </c>
    </row>
    <row r="479" spans="1:4" x14ac:dyDescent="0.25">
      <c r="A479">
        <v>478</v>
      </c>
      <c r="B479">
        <v>0.8</v>
      </c>
      <c r="C479">
        <v>0.63245600000000002</v>
      </c>
      <c r="D479">
        <v>0.44562800000000002</v>
      </c>
    </row>
    <row r="480" spans="1:4" x14ac:dyDescent="0.25">
      <c r="A480">
        <v>479</v>
      </c>
      <c r="B480">
        <v>1.1000000000000001</v>
      </c>
      <c r="C480">
        <v>1.2866839999999999</v>
      </c>
      <c r="D480">
        <v>0.90659699999999999</v>
      </c>
    </row>
    <row r="481" spans="1:4" x14ac:dyDescent="0.25">
      <c r="A481">
        <v>480</v>
      </c>
      <c r="B481">
        <v>1.2</v>
      </c>
      <c r="C481">
        <v>1.2292730000000001</v>
      </c>
      <c r="D481">
        <v>0.86614500000000005</v>
      </c>
    </row>
    <row r="482" spans="1:4" x14ac:dyDescent="0.25">
      <c r="A482">
        <v>481</v>
      </c>
      <c r="B482">
        <v>1.1000000000000001</v>
      </c>
      <c r="C482">
        <v>1.197219</v>
      </c>
      <c r="D482">
        <v>0.84355999999999998</v>
      </c>
    </row>
    <row r="483" spans="1:4" x14ac:dyDescent="0.25">
      <c r="A483">
        <v>482</v>
      </c>
      <c r="B483">
        <v>0.8</v>
      </c>
      <c r="C483">
        <v>0.918937</v>
      </c>
      <c r="D483">
        <v>0.647482</v>
      </c>
    </row>
    <row r="484" spans="1:4" x14ac:dyDescent="0.25">
      <c r="A484">
        <v>483</v>
      </c>
      <c r="B484">
        <v>0.6</v>
      </c>
      <c r="C484">
        <v>0.69920599999999999</v>
      </c>
      <c r="D484">
        <v>0.49265999999999999</v>
      </c>
    </row>
    <row r="485" spans="1:4" x14ac:dyDescent="0.25">
      <c r="A485">
        <v>484</v>
      </c>
      <c r="B485">
        <v>0.5</v>
      </c>
      <c r="C485">
        <v>0.52704600000000001</v>
      </c>
      <c r="D485">
        <v>0.37135600000000002</v>
      </c>
    </row>
    <row r="486" spans="1:4" x14ac:dyDescent="0.25">
      <c r="A486">
        <v>485</v>
      </c>
      <c r="B486">
        <v>0.6</v>
      </c>
      <c r="C486">
        <v>0.69920599999999999</v>
      </c>
      <c r="D486">
        <v>0.49265999999999999</v>
      </c>
    </row>
    <row r="487" spans="1:4" x14ac:dyDescent="0.25">
      <c r="A487">
        <v>486</v>
      </c>
      <c r="B487">
        <v>0.6</v>
      </c>
      <c r="C487">
        <v>0.84327399999999997</v>
      </c>
      <c r="D487">
        <v>0.59416999999999998</v>
      </c>
    </row>
    <row r="488" spans="1:4" x14ac:dyDescent="0.25">
      <c r="A488">
        <v>487</v>
      </c>
      <c r="B488">
        <v>0.7</v>
      </c>
      <c r="C488">
        <v>1.2516659999999999</v>
      </c>
      <c r="D488">
        <v>0.88192300000000001</v>
      </c>
    </row>
    <row r="489" spans="1:4" x14ac:dyDescent="0.25">
      <c r="A489">
        <v>488</v>
      </c>
      <c r="B489">
        <v>0.5</v>
      </c>
      <c r="C489">
        <v>0.52704600000000001</v>
      </c>
      <c r="D489">
        <v>0.37135600000000002</v>
      </c>
    </row>
    <row r="490" spans="1:4" x14ac:dyDescent="0.25">
      <c r="A490">
        <v>489</v>
      </c>
      <c r="B490">
        <v>0.8</v>
      </c>
      <c r="C490">
        <v>0.63245600000000002</v>
      </c>
      <c r="D490">
        <v>0.44562800000000002</v>
      </c>
    </row>
    <row r="491" spans="1:4" x14ac:dyDescent="0.25">
      <c r="A491">
        <v>490</v>
      </c>
      <c r="B491">
        <v>0.8</v>
      </c>
      <c r="C491">
        <v>0.918937</v>
      </c>
      <c r="D491">
        <v>0.647482</v>
      </c>
    </row>
    <row r="492" spans="1:4" x14ac:dyDescent="0.25">
      <c r="A492">
        <v>491</v>
      </c>
      <c r="B492">
        <v>0.7</v>
      </c>
      <c r="C492">
        <v>0.82327300000000003</v>
      </c>
      <c r="D492">
        <v>0.58007699999999995</v>
      </c>
    </row>
    <row r="493" spans="1:4" x14ac:dyDescent="0.25">
      <c r="A493">
        <v>492</v>
      </c>
      <c r="B493">
        <v>0.9</v>
      </c>
      <c r="C493">
        <v>1.2866839999999999</v>
      </c>
      <c r="D493">
        <v>0.90659699999999999</v>
      </c>
    </row>
    <row r="494" spans="1:4" x14ac:dyDescent="0.25">
      <c r="A494">
        <v>493</v>
      </c>
      <c r="B494">
        <v>0.9</v>
      </c>
      <c r="C494">
        <v>1.2866839999999999</v>
      </c>
      <c r="D494">
        <v>0.90659699999999999</v>
      </c>
    </row>
    <row r="495" spans="1:4" x14ac:dyDescent="0.25">
      <c r="A495">
        <v>494</v>
      </c>
      <c r="B495">
        <v>0.8</v>
      </c>
      <c r="C495">
        <v>1.2292730000000001</v>
      </c>
      <c r="D495">
        <v>0.86614500000000005</v>
      </c>
    </row>
    <row r="496" spans="1:4" x14ac:dyDescent="0.25">
      <c r="A496">
        <v>495</v>
      </c>
      <c r="B496">
        <v>1</v>
      </c>
      <c r="C496">
        <v>1.2472190000000001</v>
      </c>
      <c r="D496">
        <v>0.87878999999999996</v>
      </c>
    </row>
    <row r="497" spans="1:4" x14ac:dyDescent="0.25">
      <c r="A497">
        <v>496</v>
      </c>
      <c r="B497">
        <v>0.8</v>
      </c>
      <c r="C497">
        <v>0.78881100000000004</v>
      </c>
      <c r="D497">
        <v>0.55579500000000004</v>
      </c>
    </row>
    <row r="498" spans="1:4" x14ac:dyDescent="0.25">
      <c r="A498">
        <v>497</v>
      </c>
      <c r="B498">
        <v>1</v>
      </c>
      <c r="C498">
        <v>0.94280900000000001</v>
      </c>
      <c r="D498">
        <v>0.66430299999999998</v>
      </c>
    </row>
    <row r="499" spans="1:4" x14ac:dyDescent="0.25">
      <c r="A499">
        <v>498</v>
      </c>
      <c r="B499">
        <v>0.8</v>
      </c>
      <c r="C499">
        <v>0.78881100000000004</v>
      </c>
      <c r="D499">
        <v>0.55579500000000004</v>
      </c>
    </row>
    <row r="500" spans="1:4" x14ac:dyDescent="0.25">
      <c r="A500">
        <v>499</v>
      </c>
      <c r="B500">
        <v>0.5</v>
      </c>
      <c r="C500">
        <v>0.70710700000000004</v>
      </c>
      <c r="D500">
        <v>0.49822699999999998</v>
      </c>
    </row>
    <row r="501" spans="1:4" x14ac:dyDescent="0.25">
      <c r="A501">
        <v>500</v>
      </c>
      <c r="B501">
        <v>0.3</v>
      </c>
      <c r="C501">
        <v>0.48304599999999998</v>
      </c>
      <c r="D501">
        <v>0.34035399999999999</v>
      </c>
    </row>
    <row r="502" spans="1:4" x14ac:dyDescent="0.25">
      <c r="A502">
        <v>501</v>
      </c>
      <c r="B502">
        <v>0.4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0.6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0.4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0.5</v>
      </c>
      <c r="C505">
        <v>0.52704600000000001</v>
      </c>
      <c r="D505">
        <v>0.37135600000000002</v>
      </c>
    </row>
    <row r="506" spans="1:4" x14ac:dyDescent="0.25">
      <c r="A506">
        <v>505</v>
      </c>
      <c r="B506">
        <v>0.5</v>
      </c>
      <c r="C506">
        <v>0.70710700000000004</v>
      </c>
      <c r="D506">
        <v>0.49822699999999998</v>
      </c>
    </row>
    <row r="507" spans="1:4" x14ac:dyDescent="0.25">
      <c r="A507">
        <v>506</v>
      </c>
      <c r="B507">
        <v>0.7</v>
      </c>
      <c r="C507">
        <v>0.67494900000000002</v>
      </c>
      <c r="D507">
        <v>0.47556799999999999</v>
      </c>
    </row>
    <row r="508" spans="1:4" x14ac:dyDescent="0.25">
      <c r="A508">
        <v>507</v>
      </c>
      <c r="B508">
        <v>0.5</v>
      </c>
      <c r="C508">
        <v>0.52704600000000001</v>
      </c>
      <c r="D508">
        <v>0.37135600000000002</v>
      </c>
    </row>
    <row r="509" spans="1:4" x14ac:dyDescent="0.25">
      <c r="A509">
        <v>508</v>
      </c>
      <c r="B509">
        <v>0.5</v>
      </c>
      <c r="C509">
        <v>0.70710700000000004</v>
      </c>
      <c r="D509">
        <v>0.49822699999999998</v>
      </c>
    </row>
    <row r="510" spans="1:4" x14ac:dyDescent="0.25">
      <c r="A510">
        <v>509</v>
      </c>
      <c r="B510">
        <v>0.8</v>
      </c>
      <c r="C510">
        <v>0.78881100000000004</v>
      </c>
      <c r="D510">
        <v>0.55579500000000004</v>
      </c>
    </row>
    <row r="511" spans="1:4" x14ac:dyDescent="0.25">
      <c r="A511">
        <v>510</v>
      </c>
      <c r="B511">
        <v>0.6</v>
      </c>
      <c r="C511">
        <v>0.69920599999999999</v>
      </c>
      <c r="D511">
        <v>0.49265999999999999</v>
      </c>
    </row>
    <row r="512" spans="1:4" x14ac:dyDescent="0.25">
      <c r="A512">
        <v>511</v>
      </c>
      <c r="B512">
        <v>0.8</v>
      </c>
      <c r="C512">
        <v>0.78881100000000004</v>
      </c>
      <c r="D512">
        <v>0.55579500000000004</v>
      </c>
    </row>
    <row r="513" spans="1:4" x14ac:dyDescent="0.25">
      <c r="A513">
        <v>512</v>
      </c>
      <c r="B513">
        <v>0.9</v>
      </c>
      <c r="C513">
        <v>0.56764599999999998</v>
      </c>
      <c r="D513">
        <v>0.39996300000000001</v>
      </c>
    </row>
    <row r="514" spans="1:4" x14ac:dyDescent="0.25">
      <c r="A514">
        <v>513</v>
      </c>
      <c r="B514">
        <v>1.1000000000000001</v>
      </c>
      <c r="C514">
        <v>1.197219</v>
      </c>
      <c r="D514">
        <v>0.84355999999999998</v>
      </c>
    </row>
    <row r="515" spans="1:4" x14ac:dyDescent="0.25">
      <c r="A515">
        <v>514</v>
      </c>
      <c r="B515">
        <v>0.7</v>
      </c>
      <c r="C515">
        <v>0.94868300000000005</v>
      </c>
      <c r="D515">
        <v>0.66844199999999998</v>
      </c>
    </row>
    <row r="516" spans="1:4" x14ac:dyDescent="0.25">
      <c r="A516">
        <v>515</v>
      </c>
      <c r="B516">
        <v>0.6</v>
      </c>
      <c r="C516">
        <v>0.84327399999999997</v>
      </c>
      <c r="D516">
        <v>0.59416999999999998</v>
      </c>
    </row>
    <row r="517" spans="1:4" x14ac:dyDescent="0.25">
      <c r="A517">
        <v>516</v>
      </c>
      <c r="B517">
        <v>0.5</v>
      </c>
      <c r="C517">
        <v>0.70710700000000004</v>
      </c>
      <c r="D517">
        <v>0.49822699999999998</v>
      </c>
    </row>
    <row r="518" spans="1:4" x14ac:dyDescent="0.25">
      <c r="A518">
        <v>517</v>
      </c>
      <c r="B518">
        <v>0.3</v>
      </c>
      <c r="C518">
        <v>0.48304599999999998</v>
      </c>
      <c r="D518">
        <v>0.34035399999999999</v>
      </c>
    </row>
    <row r="519" spans="1:4" x14ac:dyDescent="0.25">
      <c r="A519">
        <v>518</v>
      </c>
      <c r="B519">
        <v>0.6</v>
      </c>
      <c r="C519">
        <v>0.51639800000000002</v>
      </c>
      <c r="D519">
        <v>0.36385400000000001</v>
      </c>
    </row>
    <row r="520" spans="1:4" x14ac:dyDescent="0.25">
      <c r="A520">
        <v>519</v>
      </c>
      <c r="B520">
        <v>0.9</v>
      </c>
      <c r="C520">
        <v>0.87559500000000001</v>
      </c>
      <c r="D520">
        <v>0.61694400000000005</v>
      </c>
    </row>
    <row r="521" spans="1:4" x14ac:dyDescent="0.25">
      <c r="A521">
        <v>520</v>
      </c>
      <c r="B521">
        <v>0.4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0.7</v>
      </c>
      <c r="C522">
        <v>0.67494900000000002</v>
      </c>
      <c r="D522">
        <v>0.47556799999999999</v>
      </c>
    </row>
    <row r="523" spans="1:4" x14ac:dyDescent="0.25">
      <c r="A523">
        <v>522</v>
      </c>
      <c r="B523">
        <v>0.7</v>
      </c>
      <c r="C523">
        <v>0.67494900000000002</v>
      </c>
      <c r="D523">
        <v>0.47556799999999999</v>
      </c>
    </row>
    <row r="524" spans="1:4" x14ac:dyDescent="0.25">
      <c r="A524">
        <v>523</v>
      </c>
      <c r="B524">
        <v>0.6</v>
      </c>
      <c r="C524">
        <v>0.84327399999999997</v>
      </c>
      <c r="D524">
        <v>0.59416999999999998</v>
      </c>
    </row>
    <row r="525" spans="1:4" x14ac:dyDescent="0.25">
      <c r="A525">
        <v>524</v>
      </c>
      <c r="B525">
        <v>0.6</v>
      </c>
      <c r="C525">
        <v>0.84327399999999997</v>
      </c>
      <c r="D525">
        <v>0.59416999999999998</v>
      </c>
    </row>
    <row r="526" spans="1:4" x14ac:dyDescent="0.25">
      <c r="A526">
        <v>525</v>
      </c>
      <c r="B526">
        <v>0.6</v>
      </c>
      <c r="C526">
        <v>0.84327399999999997</v>
      </c>
      <c r="D526">
        <v>0.59416999999999998</v>
      </c>
    </row>
    <row r="527" spans="1:4" x14ac:dyDescent="0.25">
      <c r="A527">
        <v>526</v>
      </c>
      <c r="B527">
        <v>0.6</v>
      </c>
      <c r="C527">
        <v>0.69920599999999999</v>
      </c>
      <c r="D527">
        <v>0.49265999999999999</v>
      </c>
    </row>
    <row r="528" spans="1:4" x14ac:dyDescent="0.25">
      <c r="A528">
        <v>527</v>
      </c>
      <c r="B528">
        <v>0.6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0.6</v>
      </c>
      <c r="C529">
        <v>0.69920599999999999</v>
      </c>
      <c r="D529">
        <v>0.49265999999999999</v>
      </c>
    </row>
    <row r="530" spans="1:4" x14ac:dyDescent="0.25">
      <c r="A530">
        <v>529</v>
      </c>
      <c r="B530">
        <v>0.8</v>
      </c>
      <c r="C530">
        <v>0.63245600000000002</v>
      </c>
      <c r="D530">
        <v>0.44562800000000002</v>
      </c>
    </row>
    <row r="531" spans="1:4" x14ac:dyDescent="0.25">
      <c r="A531">
        <v>530</v>
      </c>
      <c r="B531">
        <v>0.5</v>
      </c>
      <c r="C531">
        <v>0.70710700000000004</v>
      </c>
      <c r="D531">
        <v>0.49822699999999998</v>
      </c>
    </row>
    <row r="532" spans="1:4" x14ac:dyDescent="0.25">
      <c r="A532">
        <v>531</v>
      </c>
      <c r="B532">
        <v>0.4</v>
      </c>
      <c r="C532">
        <v>0.51639800000000002</v>
      </c>
      <c r="D532">
        <v>0.36385400000000001</v>
      </c>
    </row>
    <row r="533" spans="1:4" x14ac:dyDescent="0.25">
      <c r="A533">
        <v>532</v>
      </c>
      <c r="B533">
        <v>0.7</v>
      </c>
      <c r="C533">
        <v>0.67494900000000002</v>
      </c>
      <c r="D533">
        <v>0.47556799999999999</v>
      </c>
    </row>
    <row r="534" spans="1:4" x14ac:dyDescent="0.25">
      <c r="A534">
        <v>533</v>
      </c>
      <c r="B534">
        <v>0.4</v>
      </c>
      <c r="C534">
        <v>0.69920599999999999</v>
      </c>
      <c r="D534">
        <v>0.49265999999999999</v>
      </c>
    </row>
    <row r="535" spans="1:4" x14ac:dyDescent="0.25">
      <c r="A535">
        <v>534</v>
      </c>
      <c r="B535">
        <v>0.5</v>
      </c>
      <c r="C535">
        <v>0.70710700000000004</v>
      </c>
      <c r="D535">
        <v>0.49822699999999998</v>
      </c>
    </row>
    <row r="536" spans="1:4" x14ac:dyDescent="0.25">
      <c r="A536">
        <v>535</v>
      </c>
      <c r="B536">
        <v>0.4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0.7</v>
      </c>
      <c r="C537">
        <v>0.94868300000000005</v>
      </c>
      <c r="D537">
        <v>0.66844199999999998</v>
      </c>
    </row>
    <row r="538" spans="1:4" x14ac:dyDescent="0.25">
      <c r="A538">
        <v>537</v>
      </c>
      <c r="B538">
        <v>0.9</v>
      </c>
      <c r="C538">
        <v>0.87559500000000001</v>
      </c>
      <c r="D538">
        <v>0.61694400000000005</v>
      </c>
    </row>
    <row r="539" spans="1:4" x14ac:dyDescent="0.25">
      <c r="A539">
        <v>538</v>
      </c>
      <c r="B539">
        <v>0.7</v>
      </c>
      <c r="C539">
        <v>0.82327300000000003</v>
      </c>
      <c r="D539">
        <v>0.58007699999999995</v>
      </c>
    </row>
    <row r="540" spans="1:4" x14ac:dyDescent="0.25">
      <c r="A540">
        <v>539</v>
      </c>
      <c r="B540">
        <v>0.7</v>
      </c>
      <c r="C540">
        <v>1.05935</v>
      </c>
      <c r="D540">
        <v>0.746417</v>
      </c>
    </row>
    <row r="541" spans="1:4" x14ac:dyDescent="0.25">
      <c r="A541">
        <v>540</v>
      </c>
      <c r="B541">
        <v>1.3</v>
      </c>
      <c r="C541">
        <v>1.337494</v>
      </c>
      <c r="D541">
        <v>0.94239700000000004</v>
      </c>
    </row>
    <row r="542" spans="1:4" x14ac:dyDescent="0.25">
      <c r="A542">
        <v>541</v>
      </c>
      <c r="B542">
        <v>1</v>
      </c>
      <c r="C542">
        <v>0.94280900000000001</v>
      </c>
      <c r="D542">
        <v>0.66430299999999998</v>
      </c>
    </row>
    <row r="543" spans="1:4" x14ac:dyDescent="0.25">
      <c r="A543">
        <v>542</v>
      </c>
      <c r="B543">
        <v>0.8</v>
      </c>
      <c r="C543">
        <v>0.78881100000000004</v>
      </c>
      <c r="D543">
        <v>0.55579500000000004</v>
      </c>
    </row>
    <row r="544" spans="1:4" x14ac:dyDescent="0.25">
      <c r="A544">
        <v>543</v>
      </c>
      <c r="B544">
        <v>0.3</v>
      </c>
      <c r="C544">
        <v>0.48304599999999998</v>
      </c>
      <c r="D544">
        <v>0.34035399999999999</v>
      </c>
    </row>
    <row r="545" spans="1:4" x14ac:dyDescent="0.25">
      <c r="A545">
        <v>544</v>
      </c>
      <c r="B545">
        <v>0.6</v>
      </c>
      <c r="C545">
        <v>0.69920599999999999</v>
      </c>
      <c r="D545">
        <v>0.49265999999999999</v>
      </c>
    </row>
    <row r="546" spans="1:4" x14ac:dyDescent="0.25">
      <c r="A546">
        <v>545</v>
      </c>
      <c r="B546">
        <v>0.7</v>
      </c>
      <c r="C546">
        <v>0.67494900000000002</v>
      </c>
      <c r="D546">
        <v>0.47556799999999999</v>
      </c>
    </row>
    <row r="547" spans="1:4" x14ac:dyDescent="0.25">
      <c r="A547">
        <v>546</v>
      </c>
      <c r="B547">
        <v>0.6</v>
      </c>
      <c r="C547">
        <v>0.69920599999999999</v>
      </c>
      <c r="D547">
        <v>0.49265999999999999</v>
      </c>
    </row>
    <row r="548" spans="1:4" x14ac:dyDescent="0.25">
      <c r="A548">
        <v>547</v>
      </c>
      <c r="B548">
        <v>0.8</v>
      </c>
      <c r="C548">
        <v>1.2292730000000001</v>
      </c>
      <c r="D548">
        <v>0.86614500000000005</v>
      </c>
    </row>
    <row r="549" spans="1:4" x14ac:dyDescent="0.25">
      <c r="A549">
        <v>548</v>
      </c>
      <c r="B549">
        <v>0.5</v>
      </c>
      <c r="C549">
        <v>0.97182500000000005</v>
      </c>
      <c r="D549">
        <v>0.68474800000000002</v>
      </c>
    </row>
    <row r="550" spans="1:4" x14ac:dyDescent="0.25">
      <c r="A550">
        <v>549</v>
      </c>
      <c r="B550">
        <v>1</v>
      </c>
      <c r="C550">
        <v>1.4142140000000001</v>
      </c>
      <c r="D550">
        <v>0.99645399999999995</v>
      </c>
    </row>
    <row r="551" spans="1:4" x14ac:dyDescent="0.25">
      <c r="A551">
        <v>550</v>
      </c>
      <c r="B551">
        <v>1.1000000000000001</v>
      </c>
      <c r="C551">
        <v>1.197219</v>
      </c>
      <c r="D551">
        <v>0.84355999999999998</v>
      </c>
    </row>
    <row r="552" spans="1:4" x14ac:dyDescent="0.25">
      <c r="A552">
        <v>551</v>
      </c>
      <c r="B552">
        <v>0.9</v>
      </c>
      <c r="C552">
        <v>1.197219</v>
      </c>
      <c r="D552">
        <v>0.84355999999999998</v>
      </c>
    </row>
    <row r="553" spans="1:4" x14ac:dyDescent="0.25">
      <c r="A553">
        <v>552</v>
      </c>
      <c r="B553">
        <v>0.9</v>
      </c>
      <c r="C553">
        <v>0.99442900000000001</v>
      </c>
      <c r="D553">
        <v>0.70067400000000002</v>
      </c>
    </row>
    <row r="554" spans="1:4" x14ac:dyDescent="0.25">
      <c r="A554">
        <v>553</v>
      </c>
      <c r="B554">
        <v>0.6</v>
      </c>
      <c r="C554">
        <v>0.69920599999999999</v>
      </c>
      <c r="D554">
        <v>0.49265999999999999</v>
      </c>
    </row>
    <row r="555" spans="1:4" x14ac:dyDescent="0.25">
      <c r="A555">
        <v>554</v>
      </c>
      <c r="B555">
        <v>0.3</v>
      </c>
      <c r="C555">
        <v>0.48304599999999998</v>
      </c>
      <c r="D555">
        <v>0.34035399999999999</v>
      </c>
    </row>
    <row r="556" spans="1:4" x14ac:dyDescent="0.25">
      <c r="A556">
        <v>555</v>
      </c>
      <c r="B556">
        <v>0.5</v>
      </c>
      <c r="C556">
        <v>0.52704600000000001</v>
      </c>
      <c r="D556">
        <v>0.37135600000000002</v>
      </c>
    </row>
    <row r="557" spans="1:4" x14ac:dyDescent="0.25">
      <c r="A557">
        <v>556</v>
      </c>
      <c r="B557">
        <v>0.6</v>
      </c>
      <c r="C557">
        <v>0.96609199999999995</v>
      </c>
      <c r="D557">
        <v>0.68070799999999998</v>
      </c>
    </row>
    <row r="558" spans="1:4" x14ac:dyDescent="0.25">
      <c r="A558">
        <v>557</v>
      </c>
      <c r="B558">
        <v>0.8</v>
      </c>
      <c r="C558">
        <v>1.032796</v>
      </c>
      <c r="D558">
        <v>0.72770699999999999</v>
      </c>
    </row>
    <row r="559" spans="1:4" x14ac:dyDescent="0.25">
      <c r="A559">
        <v>558</v>
      </c>
      <c r="B559">
        <v>0.9</v>
      </c>
      <c r="C559">
        <v>0.87559500000000001</v>
      </c>
      <c r="D559">
        <v>0.61694400000000005</v>
      </c>
    </row>
    <row r="560" spans="1:4" x14ac:dyDescent="0.25">
      <c r="A560">
        <v>559</v>
      </c>
      <c r="B560">
        <v>0.9</v>
      </c>
      <c r="C560">
        <v>0.99442900000000001</v>
      </c>
      <c r="D560">
        <v>0.70067400000000002</v>
      </c>
    </row>
    <row r="561" spans="1:4" x14ac:dyDescent="0.25">
      <c r="A561">
        <v>560</v>
      </c>
      <c r="B561">
        <v>0.7</v>
      </c>
      <c r="C561">
        <v>0.82327300000000003</v>
      </c>
      <c r="D561">
        <v>0.58007699999999995</v>
      </c>
    </row>
    <row r="562" spans="1:4" x14ac:dyDescent="0.25">
      <c r="A562">
        <v>561</v>
      </c>
      <c r="B562">
        <v>0.7</v>
      </c>
      <c r="C562">
        <v>0.82327300000000003</v>
      </c>
      <c r="D562">
        <v>0.58007699999999995</v>
      </c>
    </row>
    <row r="563" spans="1:4" x14ac:dyDescent="0.25">
      <c r="A563">
        <v>562</v>
      </c>
      <c r="B563">
        <v>0.8</v>
      </c>
      <c r="C563">
        <v>1.2292730000000001</v>
      </c>
      <c r="D563">
        <v>0.86614500000000005</v>
      </c>
    </row>
    <row r="564" spans="1:4" x14ac:dyDescent="0.25">
      <c r="A564">
        <v>563</v>
      </c>
      <c r="B564">
        <v>0.7</v>
      </c>
      <c r="C564">
        <v>1.2516659999999999</v>
      </c>
      <c r="D564">
        <v>0.88192300000000001</v>
      </c>
    </row>
    <row r="565" spans="1:4" x14ac:dyDescent="0.25">
      <c r="A565">
        <v>564</v>
      </c>
      <c r="B565">
        <v>0.8</v>
      </c>
      <c r="C565">
        <v>1.3165610000000001</v>
      </c>
      <c r="D565">
        <v>0.92764800000000003</v>
      </c>
    </row>
    <row r="566" spans="1:4" x14ac:dyDescent="0.25">
      <c r="A566">
        <v>565</v>
      </c>
      <c r="B566">
        <v>1</v>
      </c>
      <c r="C566">
        <v>1.2472190000000001</v>
      </c>
      <c r="D566">
        <v>0.87878999999999996</v>
      </c>
    </row>
    <row r="567" spans="1:4" x14ac:dyDescent="0.25">
      <c r="A567">
        <v>566</v>
      </c>
      <c r="B567">
        <v>0.6</v>
      </c>
      <c r="C567">
        <v>0.96609199999999995</v>
      </c>
      <c r="D567">
        <v>0.68070799999999998</v>
      </c>
    </row>
    <row r="568" spans="1:4" x14ac:dyDescent="0.25">
      <c r="A568">
        <v>567</v>
      </c>
      <c r="B568">
        <v>0.8</v>
      </c>
      <c r="C568">
        <v>0.918937</v>
      </c>
      <c r="D568">
        <v>0.647482</v>
      </c>
    </row>
    <row r="569" spans="1:4" x14ac:dyDescent="0.25">
      <c r="A569">
        <v>568</v>
      </c>
      <c r="B569">
        <v>0.6</v>
      </c>
      <c r="C569">
        <v>1.2649109999999999</v>
      </c>
      <c r="D569">
        <v>0.89125600000000005</v>
      </c>
    </row>
    <row r="570" spans="1:4" x14ac:dyDescent="0.25">
      <c r="A570">
        <v>569</v>
      </c>
      <c r="B570">
        <v>0.5</v>
      </c>
      <c r="C570">
        <v>0.97182500000000005</v>
      </c>
      <c r="D570">
        <v>0.68474800000000002</v>
      </c>
    </row>
    <row r="571" spans="1:4" x14ac:dyDescent="0.25">
      <c r="A571">
        <v>570</v>
      </c>
      <c r="B571">
        <v>0.7</v>
      </c>
      <c r="C571">
        <v>0.94868300000000005</v>
      </c>
      <c r="D571">
        <v>0.66844199999999998</v>
      </c>
    </row>
    <row r="572" spans="1:4" x14ac:dyDescent="0.25">
      <c r="A572">
        <v>571</v>
      </c>
      <c r="B572">
        <v>0.6</v>
      </c>
      <c r="C572">
        <v>0.84327399999999997</v>
      </c>
      <c r="D572">
        <v>0.59416999999999998</v>
      </c>
    </row>
    <row r="573" spans="1:4" x14ac:dyDescent="0.25">
      <c r="A573">
        <v>572</v>
      </c>
      <c r="B573">
        <v>0.5</v>
      </c>
      <c r="C573">
        <v>0.70710700000000004</v>
      </c>
      <c r="D573">
        <v>0.49822699999999998</v>
      </c>
    </row>
    <row r="574" spans="1:4" x14ac:dyDescent="0.25">
      <c r="A574">
        <v>573</v>
      </c>
      <c r="B574">
        <v>0.5</v>
      </c>
      <c r="C574">
        <v>0.70710700000000004</v>
      </c>
      <c r="D574">
        <v>0.49822699999999998</v>
      </c>
    </row>
    <row r="575" spans="1:4" x14ac:dyDescent="0.25">
      <c r="A575">
        <v>574</v>
      </c>
      <c r="B575">
        <v>0.8</v>
      </c>
      <c r="C575">
        <v>0.78881100000000004</v>
      </c>
      <c r="D575">
        <v>0.55579500000000004</v>
      </c>
    </row>
    <row r="576" spans="1:4" x14ac:dyDescent="0.25">
      <c r="A576">
        <v>575</v>
      </c>
      <c r="B576">
        <v>0.3</v>
      </c>
      <c r="C576">
        <v>0.48304599999999998</v>
      </c>
      <c r="D576">
        <v>0.34035399999999999</v>
      </c>
    </row>
    <row r="577" spans="1:4" x14ac:dyDescent="0.25">
      <c r="A577">
        <v>576</v>
      </c>
      <c r="B577">
        <v>0.3</v>
      </c>
      <c r="C577">
        <v>0.48304599999999998</v>
      </c>
      <c r="D577">
        <v>0.34035399999999999</v>
      </c>
    </row>
    <row r="578" spans="1:4" x14ac:dyDescent="0.25">
      <c r="A578">
        <v>577</v>
      </c>
      <c r="B578">
        <v>0.3</v>
      </c>
      <c r="C578">
        <v>0.48304599999999998</v>
      </c>
      <c r="D578">
        <v>0.34035399999999999</v>
      </c>
    </row>
    <row r="579" spans="1:4" x14ac:dyDescent="0.25">
      <c r="A579">
        <v>578</v>
      </c>
      <c r="B579">
        <v>0.3</v>
      </c>
      <c r="C579">
        <v>0.48304599999999998</v>
      </c>
      <c r="D579">
        <v>0.34035399999999999</v>
      </c>
    </row>
    <row r="580" spans="1:4" x14ac:dyDescent="0.25">
      <c r="A580">
        <v>579</v>
      </c>
      <c r="B580">
        <v>0.3</v>
      </c>
      <c r="C580">
        <v>0.48304599999999998</v>
      </c>
      <c r="D580">
        <v>0.34035399999999999</v>
      </c>
    </row>
    <row r="581" spans="1:4" x14ac:dyDescent="0.25">
      <c r="A581">
        <v>580</v>
      </c>
      <c r="B581">
        <v>0.5</v>
      </c>
      <c r="C581">
        <v>0.52704600000000001</v>
      </c>
      <c r="D581">
        <v>0.37135600000000002</v>
      </c>
    </row>
    <row r="582" spans="1:4" x14ac:dyDescent="0.25">
      <c r="A582">
        <v>581</v>
      </c>
      <c r="B582">
        <v>0.5</v>
      </c>
      <c r="C582">
        <v>0.52704600000000001</v>
      </c>
      <c r="D582">
        <v>0.37135600000000002</v>
      </c>
    </row>
    <row r="583" spans="1:4" x14ac:dyDescent="0.25">
      <c r="A583">
        <v>582</v>
      </c>
      <c r="B583">
        <v>0.3</v>
      </c>
      <c r="C583">
        <v>0.48304599999999998</v>
      </c>
      <c r="D583">
        <v>0.34035399999999999</v>
      </c>
    </row>
    <row r="584" spans="1:4" x14ac:dyDescent="0.25">
      <c r="A584">
        <v>583</v>
      </c>
      <c r="B584">
        <v>0.4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0.2</v>
      </c>
      <c r="C585">
        <v>0.42163699999999998</v>
      </c>
      <c r="D585">
        <v>0.29708499999999999</v>
      </c>
    </row>
    <row r="586" spans="1:4" x14ac:dyDescent="0.25">
      <c r="A586">
        <v>585</v>
      </c>
      <c r="B586">
        <v>0.2</v>
      </c>
      <c r="C586">
        <v>0.42163699999999998</v>
      </c>
      <c r="D586">
        <v>0.29708499999999999</v>
      </c>
    </row>
    <row r="587" spans="1:4" x14ac:dyDescent="0.25">
      <c r="A587">
        <v>586</v>
      </c>
      <c r="B587">
        <v>0.3</v>
      </c>
      <c r="C587">
        <v>0.48304599999999998</v>
      </c>
      <c r="D587">
        <v>0.34035399999999999</v>
      </c>
    </row>
    <row r="588" spans="1:4" x14ac:dyDescent="0.25">
      <c r="A588">
        <v>587</v>
      </c>
      <c r="B588">
        <v>0.4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0.4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0.69920599999999999</v>
      </c>
      <c r="D590">
        <v>0.49265999999999999</v>
      </c>
    </row>
    <row r="591" spans="1:4" x14ac:dyDescent="0.25">
      <c r="A591">
        <v>590</v>
      </c>
      <c r="B591">
        <v>0.5</v>
      </c>
      <c r="C591">
        <v>0.70710700000000004</v>
      </c>
      <c r="D591">
        <v>0.49822699999999998</v>
      </c>
    </row>
    <row r="592" spans="1:4" x14ac:dyDescent="0.25">
      <c r="A592">
        <v>591</v>
      </c>
      <c r="B592">
        <v>0.5</v>
      </c>
      <c r="C592">
        <v>0.52704600000000001</v>
      </c>
      <c r="D592">
        <v>0.37135600000000002</v>
      </c>
    </row>
    <row r="593" spans="1:4" x14ac:dyDescent="0.25">
      <c r="A593">
        <v>592</v>
      </c>
      <c r="B593">
        <v>0.4</v>
      </c>
      <c r="C593">
        <v>0.51639800000000002</v>
      </c>
      <c r="D593">
        <v>0.36385400000000001</v>
      </c>
    </row>
    <row r="594" spans="1:4" x14ac:dyDescent="0.25">
      <c r="A594">
        <v>593</v>
      </c>
      <c r="B594">
        <v>0.4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0.4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0.4</v>
      </c>
      <c r="C596">
        <v>0.69920599999999999</v>
      </c>
      <c r="D596">
        <v>0.49265999999999999</v>
      </c>
    </row>
    <row r="597" spans="1:4" x14ac:dyDescent="0.25">
      <c r="A597">
        <v>596</v>
      </c>
      <c r="B597">
        <v>0.5</v>
      </c>
      <c r="C597">
        <v>0.70710700000000004</v>
      </c>
      <c r="D597">
        <v>0.49822699999999998</v>
      </c>
    </row>
    <row r="598" spans="1:4" x14ac:dyDescent="0.25">
      <c r="A598">
        <v>597</v>
      </c>
      <c r="B598">
        <v>0.3</v>
      </c>
      <c r="C598">
        <v>0.48304599999999998</v>
      </c>
      <c r="D598">
        <v>0.34035399999999999</v>
      </c>
    </row>
    <row r="599" spans="1:4" x14ac:dyDescent="0.25">
      <c r="A599">
        <v>598</v>
      </c>
      <c r="B599">
        <v>0.2</v>
      </c>
      <c r="C599">
        <v>0.42163699999999998</v>
      </c>
      <c r="D599">
        <v>0.29708499999999999</v>
      </c>
    </row>
    <row r="600" spans="1:4" x14ac:dyDescent="0.25">
      <c r="A600">
        <v>599</v>
      </c>
      <c r="B600">
        <v>0.2</v>
      </c>
      <c r="C600">
        <v>0.42163699999999998</v>
      </c>
      <c r="D600">
        <v>0.29708499999999999</v>
      </c>
    </row>
    <row r="601" spans="1:4" x14ac:dyDescent="0.25">
      <c r="A601">
        <v>600</v>
      </c>
      <c r="B601">
        <v>0.4</v>
      </c>
      <c r="C601">
        <v>0.51639800000000002</v>
      </c>
      <c r="D601">
        <v>0.36385400000000001</v>
      </c>
    </row>
    <row r="602" spans="1:4" x14ac:dyDescent="0.25">
      <c r="A602">
        <v>601</v>
      </c>
      <c r="B602">
        <v>0.4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0.6</v>
      </c>
      <c r="C603">
        <v>0.51639800000000002</v>
      </c>
      <c r="D603">
        <v>0.36385400000000001</v>
      </c>
    </row>
    <row r="604" spans="1:4" x14ac:dyDescent="0.25">
      <c r="A604">
        <v>603</v>
      </c>
      <c r="B604">
        <v>0.5</v>
      </c>
      <c r="C604">
        <v>0.70710700000000004</v>
      </c>
      <c r="D604">
        <v>0.49822699999999998</v>
      </c>
    </row>
    <row r="605" spans="1:4" x14ac:dyDescent="0.25">
      <c r="A605">
        <v>604</v>
      </c>
      <c r="B605">
        <v>0.6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0.6</v>
      </c>
      <c r="C606">
        <v>0.69920599999999999</v>
      </c>
      <c r="D606">
        <v>0.49265999999999999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0.8</v>
      </c>
      <c r="C608">
        <v>1.2292730000000001</v>
      </c>
      <c r="D608">
        <v>0.86614500000000005</v>
      </c>
    </row>
    <row r="609" spans="1:4" x14ac:dyDescent="0.25">
      <c r="A609">
        <v>608</v>
      </c>
      <c r="B609">
        <v>0.6</v>
      </c>
      <c r="C609">
        <v>0.96609199999999995</v>
      </c>
      <c r="D609">
        <v>0.68070799999999998</v>
      </c>
    </row>
    <row r="610" spans="1:4" x14ac:dyDescent="0.25">
      <c r="A610">
        <v>609</v>
      </c>
      <c r="B610">
        <v>0.6</v>
      </c>
      <c r="C610">
        <v>0.69920599999999999</v>
      </c>
      <c r="D610">
        <v>0.49265999999999999</v>
      </c>
    </row>
    <row r="611" spans="1:4" x14ac:dyDescent="0.25">
      <c r="A611">
        <v>610</v>
      </c>
      <c r="B611">
        <v>0.6</v>
      </c>
      <c r="C611">
        <v>0.69920599999999999</v>
      </c>
      <c r="D611">
        <v>0.49265999999999999</v>
      </c>
    </row>
    <row r="612" spans="1:4" x14ac:dyDescent="0.25">
      <c r="A612">
        <v>611</v>
      </c>
      <c r="B612">
        <v>1</v>
      </c>
      <c r="C612">
        <v>1.0540929999999999</v>
      </c>
      <c r="D612">
        <v>0.74271299999999996</v>
      </c>
    </row>
    <row r="613" spans="1:4" x14ac:dyDescent="0.25">
      <c r="A613">
        <v>612</v>
      </c>
      <c r="B613">
        <v>1</v>
      </c>
      <c r="C613">
        <v>1.2472190000000001</v>
      </c>
      <c r="D613">
        <v>0.87878999999999996</v>
      </c>
    </row>
    <row r="614" spans="1:4" x14ac:dyDescent="0.25">
      <c r="A614">
        <v>613</v>
      </c>
      <c r="B614">
        <v>0.7</v>
      </c>
      <c r="C614">
        <v>1.05935</v>
      </c>
      <c r="D614">
        <v>0.746417</v>
      </c>
    </row>
    <row r="615" spans="1:4" x14ac:dyDescent="0.25">
      <c r="A615">
        <v>614</v>
      </c>
      <c r="B615">
        <v>0.9</v>
      </c>
      <c r="C615">
        <v>0.87559500000000001</v>
      </c>
      <c r="D615">
        <v>0.61694400000000005</v>
      </c>
    </row>
    <row r="616" spans="1:4" x14ac:dyDescent="0.25">
      <c r="A616">
        <v>615</v>
      </c>
      <c r="B616">
        <v>0.9</v>
      </c>
      <c r="C616">
        <v>0.87559500000000001</v>
      </c>
      <c r="D616">
        <v>0.61694400000000005</v>
      </c>
    </row>
    <row r="617" spans="1:4" x14ac:dyDescent="0.25">
      <c r="A617">
        <v>616</v>
      </c>
      <c r="B617">
        <v>1</v>
      </c>
      <c r="C617">
        <v>0.81649700000000003</v>
      </c>
      <c r="D617">
        <v>0.57530300000000001</v>
      </c>
    </row>
    <row r="618" spans="1:4" x14ac:dyDescent="0.25">
      <c r="A618">
        <v>617</v>
      </c>
      <c r="B618">
        <v>1.2</v>
      </c>
      <c r="C618">
        <v>1.032796</v>
      </c>
      <c r="D618">
        <v>0.72770699999999999</v>
      </c>
    </row>
    <row r="619" spans="1:4" x14ac:dyDescent="0.25">
      <c r="A619">
        <v>618</v>
      </c>
      <c r="B619">
        <v>1.2</v>
      </c>
      <c r="C619">
        <v>1.2292730000000001</v>
      </c>
      <c r="D619">
        <v>0.86614500000000005</v>
      </c>
    </row>
    <row r="620" spans="1:4" x14ac:dyDescent="0.25">
      <c r="A620">
        <v>619</v>
      </c>
      <c r="B620">
        <v>1.2</v>
      </c>
      <c r="C620">
        <v>1.6193280000000001</v>
      </c>
      <c r="D620">
        <v>1.1409769999999999</v>
      </c>
    </row>
    <row r="621" spans="1:4" x14ac:dyDescent="0.25">
      <c r="A621">
        <v>620</v>
      </c>
      <c r="B621">
        <v>1.3</v>
      </c>
      <c r="C621">
        <v>2.2135940000000001</v>
      </c>
      <c r="D621">
        <v>1.5596969999999999</v>
      </c>
    </row>
    <row r="622" spans="1:4" x14ac:dyDescent="0.25">
      <c r="A622">
        <v>621</v>
      </c>
      <c r="B622">
        <v>1.3</v>
      </c>
      <c r="C622">
        <v>2.2135940000000001</v>
      </c>
      <c r="D622">
        <v>1.5596969999999999</v>
      </c>
    </row>
    <row r="623" spans="1:4" x14ac:dyDescent="0.25">
      <c r="A623">
        <v>622</v>
      </c>
      <c r="B623">
        <v>1.1000000000000001</v>
      </c>
      <c r="C623">
        <v>1.37032</v>
      </c>
      <c r="D623">
        <v>0.96552700000000002</v>
      </c>
    </row>
    <row r="624" spans="1:4" x14ac:dyDescent="0.25">
      <c r="A624">
        <v>623</v>
      </c>
      <c r="B624">
        <v>1</v>
      </c>
      <c r="C624">
        <v>1.2472190000000001</v>
      </c>
      <c r="D624">
        <v>0.87878999999999996</v>
      </c>
    </row>
    <row r="625" spans="1:4" x14ac:dyDescent="0.25">
      <c r="A625">
        <v>624</v>
      </c>
      <c r="B625">
        <v>1.1000000000000001</v>
      </c>
      <c r="C625">
        <v>1.2866839999999999</v>
      </c>
      <c r="D625">
        <v>0.90659699999999999</v>
      </c>
    </row>
    <row r="626" spans="1:4" x14ac:dyDescent="0.25">
      <c r="A626">
        <v>625</v>
      </c>
      <c r="B626">
        <v>1</v>
      </c>
      <c r="C626">
        <v>1.3333330000000001</v>
      </c>
      <c r="D626">
        <v>0.93946600000000002</v>
      </c>
    </row>
    <row r="627" spans="1:4" x14ac:dyDescent="0.25">
      <c r="A627">
        <v>626</v>
      </c>
      <c r="B627">
        <v>1.1000000000000001</v>
      </c>
      <c r="C627">
        <v>1.37032</v>
      </c>
      <c r="D627">
        <v>0.96552700000000002</v>
      </c>
    </row>
    <row r="628" spans="1:4" x14ac:dyDescent="0.25">
      <c r="A628">
        <v>627</v>
      </c>
      <c r="B628">
        <v>1.3</v>
      </c>
      <c r="C628">
        <v>1.05935</v>
      </c>
      <c r="D628">
        <v>0.746417</v>
      </c>
    </row>
    <row r="629" spans="1:4" x14ac:dyDescent="0.25">
      <c r="A629">
        <v>628</v>
      </c>
      <c r="B629">
        <v>1.2</v>
      </c>
      <c r="C629">
        <v>1.6193280000000001</v>
      </c>
      <c r="D629">
        <v>1.1409769999999999</v>
      </c>
    </row>
    <row r="630" spans="1:4" x14ac:dyDescent="0.25">
      <c r="A630">
        <v>629</v>
      </c>
      <c r="B630">
        <v>1.2</v>
      </c>
      <c r="C630">
        <v>1.3165610000000001</v>
      </c>
      <c r="D630">
        <v>0.92764800000000003</v>
      </c>
    </row>
    <row r="631" spans="1:4" x14ac:dyDescent="0.25">
      <c r="A631">
        <v>630</v>
      </c>
      <c r="B631">
        <v>1.2</v>
      </c>
      <c r="C631">
        <v>1.47573</v>
      </c>
      <c r="D631">
        <v>1.039798</v>
      </c>
    </row>
    <row r="632" spans="1:4" x14ac:dyDescent="0.25">
      <c r="A632">
        <v>631</v>
      </c>
      <c r="B632">
        <v>0.9</v>
      </c>
      <c r="C632">
        <v>0.99442900000000001</v>
      </c>
      <c r="D632">
        <v>0.70067400000000002</v>
      </c>
    </row>
    <row r="633" spans="1:4" x14ac:dyDescent="0.25">
      <c r="A633">
        <v>632</v>
      </c>
      <c r="B633">
        <v>1</v>
      </c>
      <c r="C633">
        <v>0.94280900000000001</v>
      </c>
      <c r="D633">
        <v>0.66430299999999998</v>
      </c>
    </row>
    <row r="634" spans="1:4" x14ac:dyDescent="0.25">
      <c r="A634">
        <v>633</v>
      </c>
      <c r="B634">
        <v>1.1000000000000001</v>
      </c>
      <c r="C634">
        <v>1.37032</v>
      </c>
      <c r="D634">
        <v>0.96552700000000002</v>
      </c>
    </row>
    <row r="635" spans="1:4" x14ac:dyDescent="0.25">
      <c r="A635">
        <v>634</v>
      </c>
      <c r="B635">
        <v>1.1000000000000001</v>
      </c>
      <c r="C635">
        <v>1.197219</v>
      </c>
      <c r="D635">
        <v>0.84355999999999998</v>
      </c>
    </row>
    <row r="636" spans="1:4" x14ac:dyDescent="0.25">
      <c r="A636">
        <v>635</v>
      </c>
      <c r="B636">
        <v>0.8</v>
      </c>
      <c r="C636">
        <v>1.2292730000000001</v>
      </c>
      <c r="D636">
        <v>0.86614500000000005</v>
      </c>
    </row>
    <row r="637" spans="1:4" x14ac:dyDescent="0.25">
      <c r="A637">
        <v>636</v>
      </c>
      <c r="B637">
        <v>0.8</v>
      </c>
      <c r="C637">
        <v>1.2292730000000001</v>
      </c>
      <c r="D637">
        <v>0.86614500000000005</v>
      </c>
    </row>
    <row r="638" spans="1:4" x14ac:dyDescent="0.25">
      <c r="A638">
        <v>637</v>
      </c>
      <c r="B638">
        <v>0.8</v>
      </c>
      <c r="C638">
        <v>1.2292730000000001</v>
      </c>
      <c r="D638">
        <v>0.86614500000000005</v>
      </c>
    </row>
    <row r="639" spans="1:4" x14ac:dyDescent="0.25">
      <c r="A639">
        <v>638</v>
      </c>
      <c r="B639">
        <v>0.5</v>
      </c>
      <c r="C639">
        <v>0.70710700000000004</v>
      </c>
      <c r="D639">
        <v>0.49822699999999998</v>
      </c>
    </row>
    <row r="640" spans="1:4" x14ac:dyDescent="0.25">
      <c r="A640">
        <v>639</v>
      </c>
      <c r="B640">
        <v>0.4</v>
      </c>
      <c r="C640">
        <v>0.69920599999999999</v>
      </c>
      <c r="D640">
        <v>0.49265999999999999</v>
      </c>
    </row>
    <row r="641" spans="1:4" x14ac:dyDescent="0.25">
      <c r="A641">
        <v>640</v>
      </c>
      <c r="B641">
        <v>0.6</v>
      </c>
      <c r="C641">
        <v>0.69920599999999999</v>
      </c>
      <c r="D641">
        <v>0.49265999999999999</v>
      </c>
    </row>
    <row r="642" spans="1:4" x14ac:dyDescent="0.25">
      <c r="A642">
        <v>641</v>
      </c>
      <c r="B642">
        <v>0.5</v>
      </c>
      <c r="C642">
        <v>0.70710700000000004</v>
      </c>
      <c r="D642">
        <v>0.49822699999999998</v>
      </c>
    </row>
    <row r="643" spans="1:4" x14ac:dyDescent="0.25">
      <c r="A643">
        <v>642</v>
      </c>
      <c r="B643">
        <v>0.6</v>
      </c>
      <c r="C643">
        <v>0.96609199999999995</v>
      </c>
      <c r="D643">
        <v>0.68070799999999998</v>
      </c>
    </row>
    <row r="644" spans="1:4" x14ac:dyDescent="0.25">
      <c r="A644">
        <v>643</v>
      </c>
      <c r="B644">
        <v>0.6</v>
      </c>
      <c r="C644">
        <v>0.96609199999999995</v>
      </c>
      <c r="D644">
        <v>0.68070799999999998</v>
      </c>
    </row>
    <row r="645" spans="1:4" x14ac:dyDescent="0.25">
      <c r="A645">
        <v>644</v>
      </c>
      <c r="B645">
        <v>0.6</v>
      </c>
      <c r="C645">
        <v>0.69920599999999999</v>
      </c>
      <c r="D645">
        <v>0.49265999999999999</v>
      </c>
    </row>
    <row r="646" spans="1:4" x14ac:dyDescent="0.25">
      <c r="A646">
        <v>645</v>
      </c>
      <c r="B646">
        <v>0.7</v>
      </c>
      <c r="C646">
        <v>0.48304599999999998</v>
      </c>
      <c r="D646">
        <v>0.34035399999999999</v>
      </c>
    </row>
    <row r="647" spans="1:4" x14ac:dyDescent="0.25">
      <c r="A647">
        <v>646</v>
      </c>
      <c r="B647">
        <v>0.6</v>
      </c>
      <c r="C647">
        <v>0.51639800000000002</v>
      </c>
      <c r="D647">
        <v>0.36385400000000001</v>
      </c>
    </row>
    <row r="648" spans="1:4" x14ac:dyDescent="0.25">
      <c r="A648">
        <v>647</v>
      </c>
      <c r="B648">
        <v>0.3</v>
      </c>
      <c r="C648">
        <v>0.48304599999999998</v>
      </c>
      <c r="D648">
        <v>0.34035399999999999</v>
      </c>
    </row>
    <row r="649" spans="1:4" x14ac:dyDescent="0.25">
      <c r="A649">
        <v>648</v>
      </c>
      <c r="B649">
        <v>0.2</v>
      </c>
      <c r="C649">
        <v>0.42163699999999998</v>
      </c>
      <c r="D649">
        <v>0.29708499999999999</v>
      </c>
    </row>
    <row r="650" spans="1:4" x14ac:dyDescent="0.25">
      <c r="A650">
        <v>649</v>
      </c>
      <c r="B650">
        <v>0.3</v>
      </c>
      <c r="C650">
        <v>0.48304599999999998</v>
      </c>
      <c r="D650">
        <v>0.34035399999999999</v>
      </c>
    </row>
    <row r="651" spans="1:4" x14ac:dyDescent="0.25">
      <c r="A651">
        <v>650</v>
      </c>
      <c r="B651">
        <v>0.3</v>
      </c>
      <c r="C651">
        <v>0.48304599999999998</v>
      </c>
      <c r="D651">
        <v>0.34035399999999999</v>
      </c>
    </row>
    <row r="652" spans="1:4" x14ac:dyDescent="0.25">
      <c r="A652">
        <v>651</v>
      </c>
      <c r="B652">
        <v>0.5</v>
      </c>
      <c r="C652">
        <v>0.52704600000000001</v>
      </c>
      <c r="D652">
        <v>0.37135600000000002</v>
      </c>
    </row>
    <row r="653" spans="1:4" x14ac:dyDescent="0.25">
      <c r="A653">
        <v>652</v>
      </c>
      <c r="B653">
        <v>0.7</v>
      </c>
      <c r="C653">
        <v>0.48304599999999998</v>
      </c>
      <c r="D653">
        <v>0.34035399999999999</v>
      </c>
    </row>
    <row r="654" spans="1:4" x14ac:dyDescent="0.25">
      <c r="A654">
        <v>653</v>
      </c>
      <c r="B654">
        <v>0.5</v>
      </c>
      <c r="C654">
        <v>0.70710700000000004</v>
      </c>
      <c r="D654">
        <v>0.49822699999999998</v>
      </c>
    </row>
    <row r="655" spans="1:4" x14ac:dyDescent="0.25">
      <c r="A655">
        <v>654</v>
      </c>
      <c r="B655">
        <v>0.5</v>
      </c>
      <c r="C655">
        <v>0.70710700000000004</v>
      </c>
      <c r="D655">
        <v>0.49822699999999998</v>
      </c>
    </row>
    <row r="656" spans="1:4" x14ac:dyDescent="0.25">
      <c r="A656">
        <v>655</v>
      </c>
      <c r="B656">
        <v>0.7</v>
      </c>
      <c r="C656">
        <v>0.67494900000000002</v>
      </c>
      <c r="D656">
        <v>0.47556799999999999</v>
      </c>
    </row>
    <row r="657" spans="1:4" x14ac:dyDescent="0.25">
      <c r="A657">
        <v>656</v>
      </c>
      <c r="B657">
        <v>0.4</v>
      </c>
      <c r="C657">
        <v>0.51639800000000002</v>
      </c>
      <c r="D657">
        <v>0.36385400000000001</v>
      </c>
    </row>
    <row r="658" spans="1:4" x14ac:dyDescent="0.25">
      <c r="A658">
        <v>657</v>
      </c>
      <c r="B658">
        <v>0.6</v>
      </c>
      <c r="C658">
        <v>0.51639800000000002</v>
      </c>
      <c r="D658">
        <v>0.36385400000000001</v>
      </c>
    </row>
    <row r="659" spans="1:4" x14ac:dyDescent="0.25">
      <c r="A659">
        <v>658</v>
      </c>
      <c r="B659">
        <v>1.2</v>
      </c>
      <c r="C659">
        <v>1.135292</v>
      </c>
      <c r="D659">
        <v>0.79992600000000003</v>
      </c>
    </row>
    <row r="660" spans="1:4" x14ac:dyDescent="0.25">
      <c r="A660">
        <v>659</v>
      </c>
      <c r="B660">
        <v>1.1000000000000001</v>
      </c>
      <c r="C660">
        <v>1.1005050000000001</v>
      </c>
      <c r="D660">
        <v>0.77541499999999997</v>
      </c>
    </row>
    <row r="661" spans="1:4" x14ac:dyDescent="0.25">
      <c r="A661">
        <v>660</v>
      </c>
      <c r="B661">
        <v>0.8</v>
      </c>
      <c r="C661">
        <v>0.63245600000000002</v>
      </c>
      <c r="D661">
        <v>0.44562800000000002</v>
      </c>
    </row>
    <row r="662" spans="1:4" x14ac:dyDescent="0.25">
      <c r="A662">
        <v>661</v>
      </c>
      <c r="B662">
        <v>0.7</v>
      </c>
      <c r="C662">
        <v>0.82327300000000003</v>
      </c>
      <c r="D662">
        <v>0.58007699999999995</v>
      </c>
    </row>
    <row r="663" spans="1:4" x14ac:dyDescent="0.25">
      <c r="A663">
        <v>662</v>
      </c>
      <c r="B663">
        <v>0.9</v>
      </c>
      <c r="C663">
        <v>1.197219</v>
      </c>
      <c r="D663">
        <v>0.84355999999999998</v>
      </c>
    </row>
    <row r="664" spans="1:4" x14ac:dyDescent="0.25">
      <c r="A664">
        <v>663</v>
      </c>
      <c r="B664">
        <v>0.9</v>
      </c>
      <c r="C664">
        <v>0.99442900000000001</v>
      </c>
      <c r="D664">
        <v>0.70067400000000002</v>
      </c>
    </row>
    <row r="665" spans="1:4" x14ac:dyDescent="0.25">
      <c r="A665">
        <v>664</v>
      </c>
      <c r="B665">
        <v>0.6</v>
      </c>
      <c r="C665">
        <v>0.69920599999999999</v>
      </c>
      <c r="D665">
        <v>0.49265999999999999</v>
      </c>
    </row>
    <row r="666" spans="1:4" x14ac:dyDescent="0.25">
      <c r="A666">
        <v>665</v>
      </c>
      <c r="B666">
        <v>0.5</v>
      </c>
      <c r="C666">
        <v>0.70710700000000004</v>
      </c>
      <c r="D666">
        <v>0.49822699999999998</v>
      </c>
    </row>
    <row r="667" spans="1:4" x14ac:dyDescent="0.25">
      <c r="A667">
        <v>666</v>
      </c>
      <c r="B667">
        <v>0.5</v>
      </c>
      <c r="C667">
        <v>0.70710700000000004</v>
      </c>
      <c r="D667">
        <v>0.49822699999999998</v>
      </c>
    </row>
    <row r="668" spans="1:4" x14ac:dyDescent="0.25">
      <c r="A668">
        <v>667</v>
      </c>
      <c r="B668">
        <v>0.7</v>
      </c>
      <c r="C668">
        <v>0.67494900000000002</v>
      </c>
      <c r="D668">
        <v>0.47556799999999999</v>
      </c>
    </row>
    <row r="669" spans="1:4" x14ac:dyDescent="0.25">
      <c r="A669">
        <v>668</v>
      </c>
      <c r="B669">
        <v>0.6</v>
      </c>
      <c r="C669">
        <v>0.69920599999999999</v>
      </c>
      <c r="D669">
        <v>0.49265999999999999</v>
      </c>
    </row>
    <row r="670" spans="1:4" x14ac:dyDescent="0.25">
      <c r="A670">
        <v>669</v>
      </c>
      <c r="B670">
        <v>0.8</v>
      </c>
      <c r="C670">
        <v>0.918937</v>
      </c>
      <c r="D670">
        <v>0.647482</v>
      </c>
    </row>
    <row r="671" spans="1:4" x14ac:dyDescent="0.25">
      <c r="A671">
        <v>670</v>
      </c>
      <c r="B671">
        <v>0.7</v>
      </c>
      <c r="C671">
        <v>0.48304599999999998</v>
      </c>
      <c r="D671">
        <v>0.34035399999999999</v>
      </c>
    </row>
    <row r="672" spans="1:4" x14ac:dyDescent="0.25">
      <c r="A672">
        <v>671</v>
      </c>
      <c r="B672">
        <v>1</v>
      </c>
      <c r="C672">
        <v>0.94280900000000001</v>
      </c>
      <c r="D672">
        <v>0.66430299999999998</v>
      </c>
    </row>
    <row r="673" spans="1:4" x14ac:dyDescent="0.25">
      <c r="A673">
        <v>672</v>
      </c>
      <c r="B673">
        <v>0.9</v>
      </c>
      <c r="C673">
        <v>0.73786499999999999</v>
      </c>
      <c r="D673">
        <v>0.519899</v>
      </c>
    </row>
    <row r="674" spans="1:4" x14ac:dyDescent="0.25">
      <c r="A674">
        <v>673</v>
      </c>
      <c r="B674">
        <v>0.8</v>
      </c>
      <c r="C674">
        <v>0.63245600000000002</v>
      </c>
      <c r="D674">
        <v>0.44562800000000002</v>
      </c>
    </row>
    <row r="675" spans="1:4" x14ac:dyDescent="0.25">
      <c r="A675">
        <v>674</v>
      </c>
      <c r="B675">
        <v>0.7</v>
      </c>
      <c r="C675">
        <v>0.67494900000000002</v>
      </c>
      <c r="D675">
        <v>0.47556799999999999</v>
      </c>
    </row>
    <row r="676" spans="1:4" x14ac:dyDescent="0.25">
      <c r="A676">
        <v>675</v>
      </c>
      <c r="B676">
        <v>0.8</v>
      </c>
      <c r="C676">
        <v>1.032796</v>
      </c>
      <c r="D676">
        <v>0.72770699999999999</v>
      </c>
    </row>
    <row r="677" spans="1:4" x14ac:dyDescent="0.25">
      <c r="A677">
        <v>676</v>
      </c>
      <c r="B677">
        <v>1.1000000000000001</v>
      </c>
      <c r="C677">
        <v>1.2866839999999999</v>
      </c>
      <c r="D677">
        <v>0.90659699999999999</v>
      </c>
    </row>
    <row r="678" spans="1:4" x14ac:dyDescent="0.25">
      <c r="A678">
        <v>677</v>
      </c>
      <c r="B678">
        <v>0.9</v>
      </c>
      <c r="C678">
        <v>0.99442900000000001</v>
      </c>
      <c r="D678">
        <v>0.70067400000000002</v>
      </c>
    </row>
    <row r="679" spans="1:4" x14ac:dyDescent="0.25">
      <c r="A679">
        <v>678</v>
      </c>
      <c r="B679">
        <v>1.2</v>
      </c>
      <c r="C679">
        <v>1.549193</v>
      </c>
      <c r="D679">
        <v>1.091561</v>
      </c>
    </row>
    <row r="680" spans="1:4" x14ac:dyDescent="0.25">
      <c r="A680">
        <v>679</v>
      </c>
      <c r="B680">
        <v>1.2</v>
      </c>
      <c r="C680">
        <v>1.3165610000000001</v>
      </c>
      <c r="D680">
        <v>0.92764800000000003</v>
      </c>
    </row>
    <row r="681" spans="1:4" x14ac:dyDescent="0.25">
      <c r="A681">
        <v>680</v>
      </c>
      <c r="B681">
        <v>1.1000000000000001</v>
      </c>
      <c r="C681">
        <v>1.523884</v>
      </c>
      <c r="D681">
        <v>1.073728</v>
      </c>
    </row>
    <row r="682" spans="1:4" x14ac:dyDescent="0.25">
      <c r="A682">
        <v>681</v>
      </c>
      <c r="B682">
        <v>0.5</v>
      </c>
      <c r="C682">
        <v>0.70710700000000004</v>
      </c>
      <c r="D682">
        <v>0.49822699999999998</v>
      </c>
    </row>
    <row r="683" spans="1:4" x14ac:dyDescent="0.25">
      <c r="A683">
        <v>682</v>
      </c>
      <c r="B683">
        <v>1</v>
      </c>
      <c r="C683">
        <v>0.81649700000000003</v>
      </c>
      <c r="D683">
        <v>0.57530300000000001</v>
      </c>
    </row>
    <row r="684" spans="1:4" x14ac:dyDescent="0.25">
      <c r="A684">
        <v>683</v>
      </c>
      <c r="B684">
        <v>0.9</v>
      </c>
      <c r="C684">
        <v>0.87559500000000001</v>
      </c>
      <c r="D684">
        <v>0.61694400000000005</v>
      </c>
    </row>
    <row r="685" spans="1:4" x14ac:dyDescent="0.25">
      <c r="A685">
        <v>684</v>
      </c>
      <c r="B685">
        <v>1.1000000000000001</v>
      </c>
      <c r="C685">
        <v>1.2866839999999999</v>
      </c>
      <c r="D685">
        <v>0.90659699999999999</v>
      </c>
    </row>
    <row r="686" spans="1:4" x14ac:dyDescent="0.25">
      <c r="A686">
        <v>685</v>
      </c>
      <c r="B686">
        <v>1.1000000000000001</v>
      </c>
      <c r="C686">
        <v>1.523884</v>
      </c>
      <c r="D686">
        <v>1.073728</v>
      </c>
    </row>
    <row r="687" spans="1:4" x14ac:dyDescent="0.25">
      <c r="A687">
        <v>686</v>
      </c>
      <c r="B687">
        <v>0.8</v>
      </c>
      <c r="C687">
        <v>1.549193</v>
      </c>
      <c r="D687">
        <v>1.091561</v>
      </c>
    </row>
    <row r="688" spans="1:4" x14ac:dyDescent="0.25">
      <c r="A688">
        <v>687</v>
      </c>
      <c r="B688">
        <v>0.9</v>
      </c>
      <c r="C688">
        <v>1.197219</v>
      </c>
      <c r="D688">
        <v>0.84355999999999998</v>
      </c>
    </row>
    <row r="689" spans="1:4" x14ac:dyDescent="0.25">
      <c r="A689">
        <v>688</v>
      </c>
      <c r="B689">
        <v>0.7</v>
      </c>
      <c r="C689">
        <v>0.94868300000000005</v>
      </c>
      <c r="D689">
        <v>0.66844199999999998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0.7</v>
      </c>
      <c r="C691">
        <v>0.67494900000000002</v>
      </c>
      <c r="D691">
        <v>0.47556799999999999</v>
      </c>
    </row>
    <row r="692" spans="1:4" x14ac:dyDescent="0.25">
      <c r="A692">
        <v>691</v>
      </c>
      <c r="B692">
        <v>0.7</v>
      </c>
      <c r="C692">
        <v>0.94868300000000005</v>
      </c>
      <c r="D692">
        <v>0.66844199999999998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0.7</v>
      </c>
      <c r="C694">
        <v>0.48304599999999998</v>
      </c>
      <c r="D694">
        <v>0.34035399999999999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0.7</v>
      </c>
      <c r="C696">
        <v>0.67494900000000002</v>
      </c>
      <c r="D696">
        <v>0.47556799999999999</v>
      </c>
    </row>
    <row r="697" spans="1:4" x14ac:dyDescent="0.25">
      <c r="A697">
        <v>696</v>
      </c>
      <c r="B697">
        <v>0.7</v>
      </c>
      <c r="C697">
        <v>0.67494900000000002</v>
      </c>
      <c r="D697">
        <v>0.47556799999999999</v>
      </c>
    </row>
    <row r="698" spans="1:4" x14ac:dyDescent="0.25">
      <c r="A698">
        <v>697</v>
      </c>
      <c r="B698">
        <v>0.7</v>
      </c>
      <c r="C698">
        <v>0.67494900000000002</v>
      </c>
      <c r="D698">
        <v>0.47556799999999999</v>
      </c>
    </row>
    <row r="699" spans="1:4" x14ac:dyDescent="0.25">
      <c r="A699">
        <v>698</v>
      </c>
      <c r="B699">
        <v>0.7</v>
      </c>
      <c r="C699">
        <v>0.67494900000000002</v>
      </c>
      <c r="D699">
        <v>0.47556799999999999</v>
      </c>
    </row>
    <row r="700" spans="1:4" x14ac:dyDescent="0.25">
      <c r="A700">
        <v>699</v>
      </c>
      <c r="B700">
        <v>0.7</v>
      </c>
      <c r="C700">
        <v>0.67494900000000002</v>
      </c>
      <c r="D700">
        <v>0.47556799999999999</v>
      </c>
    </row>
    <row r="701" spans="1:4" x14ac:dyDescent="0.25">
      <c r="A701">
        <v>700</v>
      </c>
      <c r="B701">
        <v>1.1000000000000001</v>
      </c>
      <c r="C701">
        <v>0.73786499999999999</v>
      </c>
      <c r="D701">
        <v>0.519899</v>
      </c>
    </row>
    <row r="702" spans="1:4" x14ac:dyDescent="0.25">
      <c r="A702">
        <v>701</v>
      </c>
      <c r="B702">
        <v>1.1000000000000001</v>
      </c>
      <c r="C702">
        <v>0.56764599999999998</v>
      </c>
      <c r="D702">
        <v>0.39996300000000001</v>
      </c>
    </row>
    <row r="703" spans="1:4" x14ac:dyDescent="0.25">
      <c r="A703">
        <v>702</v>
      </c>
      <c r="B703">
        <v>1.5</v>
      </c>
      <c r="C703">
        <v>1.1785110000000001</v>
      </c>
      <c r="D703">
        <v>0.83037799999999995</v>
      </c>
    </row>
    <row r="704" spans="1:4" x14ac:dyDescent="0.25">
      <c r="A704">
        <v>703</v>
      </c>
      <c r="B704">
        <v>1.2</v>
      </c>
      <c r="C704">
        <v>0.78881100000000004</v>
      </c>
      <c r="D704">
        <v>0.55579500000000004</v>
      </c>
    </row>
    <row r="705" spans="1:4" x14ac:dyDescent="0.25">
      <c r="A705">
        <v>704</v>
      </c>
      <c r="B705">
        <v>0.8</v>
      </c>
      <c r="C705">
        <v>0.42163699999999998</v>
      </c>
      <c r="D705">
        <v>0.29708499999999999</v>
      </c>
    </row>
    <row r="706" spans="1:4" x14ac:dyDescent="0.25">
      <c r="A706">
        <v>705</v>
      </c>
      <c r="B706">
        <v>0.8</v>
      </c>
      <c r="C706">
        <v>0.63245600000000002</v>
      </c>
      <c r="D706">
        <v>0.44562800000000002</v>
      </c>
    </row>
    <row r="707" spans="1:4" x14ac:dyDescent="0.25">
      <c r="A707">
        <v>706</v>
      </c>
      <c r="B707">
        <v>1.1000000000000001</v>
      </c>
      <c r="C707">
        <v>1.197219</v>
      </c>
      <c r="D707">
        <v>0.84355999999999998</v>
      </c>
    </row>
    <row r="708" spans="1:4" x14ac:dyDescent="0.25">
      <c r="A708">
        <v>707</v>
      </c>
      <c r="B708">
        <v>1.2</v>
      </c>
      <c r="C708">
        <v>1.47573</v>
      </c>
      <c r="D708">
        <v>1.039798</v>
      </c>
    </row>
    <row r="709" spans="1:4" x14ac:dyDescent="0.25">
      <c r="A709">
        <v>708</v>
      </c>
      <c r="B709">
        <v>0.9</v>
      </c>
      <c r="C709">
        <v>0.87559500000000001</v>
      </c>
      <c r="D709">
        <v>0.61694400000000005</v>
      </c>
    </row>
    <row r="710" spans="1:4" x14ac:dyDescent="0.25">
      <c r="A710">
        <v>709</v>
      </c>
      <c r="B710">
        <v>1.2</v>
      </c>
      <c r="C710">
        <v>1.3165610000000001</v>
      </c>
      <c r="D710">
        <v>0.92764800000000003</v>
      </c>
    </row>
    <row r="711" spans="1:4" x14ac:dyDescent="0.25">
      <c r="A711">
        <v>710</v>
      </c>
      <c r="B711">
        <v>1.2</v>
      </c>
      <c r="C711">
        <v>1.8135289999999999</v>
      </c>
      <c r="D711">
        <v>1.2778119999999999</v>
      </c>
    </row>
    <row r="712" spans="1:4" x14ac:dyDescent="0.25">
      <c r="A712">
        <v>711</v>
      </c>
      <c r="B712">
        <v>0.8</v>
      </c>
      <c r="C712">
        <v>0.918937</v>
      </c>
      <c r="D712">
        <v>0.647482</v>
      </c>
    </row>
    <row r="713" spans="1:4" x14ac:dyDescent="0.25">
      <c r="A713">
        <v>712</v>
      </c>
      <c r="B713">
        <v>1</v>
      </c>
      <c r="C713">
        <v>1.2472190000000001</v>
      </c>
      <c r="D713">
        <v>0.87878999999999996</v>
      </c>
    </row>
    <row r="714" spans="1:4" x14ac:dyDescent="0.25">
      <c r="A714">
        <v>713</v>
      </c>
      <c r="B714">
        <v>0.9</v>
      </c>
      <c r="C714">
        <v>1.197219</v>
      </c>
      <c r="D714">
        <v>0.84355999999999998</v>
      </c>
    </row>
    <row r="715" spans="1:4" x14ac:dyDescent="0.25">
      <c r="A715">
        <v>714</v>
      </c>
      <c r="B715">
        <v>0.9</v>
      </c>
      <c r="C715">
        <v>0.87559500000000001</v>
      </c>
      <c r="D715">
        <v>0.61694400000000005</v>
      </c>
    </row>
    <row r="716" spans="1:4" x14ac:dyDescent="0.25">
      <c r="A716">
        <v>715</v>
      </c>
      <c r="B716">
        <v>0.7</v>
      </c>
      <c r="C716">
        <v>0.94868300000000005</v>
      </c>
      <c r="D716">
        <v>0.66844199999999998</v>
      </c>
    </row>
    <row r="717" spans="1:4" x14ac:dyDescent="0.25">
      <c r="A717">
        <v>716</v>
      </c>
      <c r="B717">
        <v>0.8</v>
      </c>
      <c r="C717">
        <v>1.2292730000000001</v>
      </c>
      <c r="D717">
        <v>0.86614500000000005</v>
      </c>
    </row>
    <row r="718" spans="1:4" x14ac:dyDescent="0.25">
      <c r="A718">
        <v>717</v>
      </c>
      <c r="B718">
        <v>0.8</v>
      </c>
      <c r="C718">
        <v>0.918937</v>
      </c>
      <c r="D718">
        <v>0.647482</v>
      </c>
    </row>
    <row r="719" spans="1:4" x14ac:dyDescent="0.25">
      <c r="A719">
        <v>718</v>
      </c>
      <c r="B719">
        <v>0.7</v>
      </c>
      <c r="C719">
        <v>0.67494900000000002</v>
      </c>
      <c r="D719">
        <v>0.47556799999999999</v>
      </c>
    </row>
    <row r="720" spans="1:4" x14ac:dyDescent="0.25">
      <c r="A720">
        <v>719</v>
      </c>
      <c r="B720">
        <v>0.6</v>
      </c>
      <c r="C720">
        <v>0.69920599999999999</v>
      </c>
      <c r="D720">
        <v>0.49265999999999999</v>
      </c>
    </row>
    <row r="721" spans="1:4" x14ac:dyDescent="0.25">
      <c r="A721">
        <v>720</v>
      </c>
      <c r="B721">
        <v>0.7</v>
      </c>
      <c r="C721">
        <v>0.67494900000000002</v>
      </c>
      <c r="D721">
        <v>0.47556799999999999</v>
      </c>
    </row>
    <row r="722" spans="1:4" x14ac:dyDescent="0.25">
      <c r="A722">
        <v>721</v>
      </c>
      <c r="B722">
        <v>0.7</v>
      </c>
      <c r="C722">
        <v>0.67494900000000002</v>
      </c>
      <c r="D722">
        <v>0.47556799999999999</v>
      </c>
    </row>
    <row r="723" spans="1:4" x14ac:dyDescent="0.25">
      <c r="A723">
        <v>722</v>
      </c>
      <c r="B723">
        <v>0.8</v>
      </c>
      <c r="C723">
        <v>0.63245600000000002</v>
      </c>
      <c r="D723">
        <v>0.44562800000000002</v>
      </c>
    </row>
    <row r="724" spans="1:4" x14ac:dyDescent="0.25">
      <c r="A724">
        <v>723</v>
      </c>
      <c r="B724">
        <v>0.8</v>
      </c>
      <c r="C724">
        <v>0.63245600000000002</v>
      </c>
      <c r="D724">
        <v>0.44562800000000002</v>
      </c>
    </row>
    <row r="725" spans="1:4" x14ac:dyDescent="0.25">
      <c r="A725">
        <v>724</v>
      </c>
      <c r="B725">
        <v>0.9</v>
      </c>
      <c r="C725">
        <v>0.99442900000000001</v>
      </c>
      <c r="D725">
        <v>0.70067400000000002</v>
      </c>
    </row>
    <row r="726" spans="1:4" x14ac:dyDescent="0.25">
      <c r="A726">
        <v>725</v>
      </c>
      <c r="B726">
        <v>0.7</v>
      </c>
      <c r="C726">
        <v>0.67494900000000002</v>
      </c>
      <c r="D726">
        <v>0.47556799999999999</v>
      </c>
    </row>
    <row r="727" spans="1:4" x14ac:dyDescent="0.25">
      <c r="A727">
        <v>726</v>
      </c>
      <c r="B727">
        <v>0.7</v>
      </c>
      <c r="C727">
        <v>0.67494900000000002</v>
      </c>
      <c r="D727">
        <v>0.47556799999999999</v>
      </c>
    </row>
    <row r="728" spans="1:4" x14ac:dyDescent="0.25">
      <c r="A728">
        <v>727</v>
      </c>
      <c r="B728">
        <v>0.8</v>
      </c>
      <c r="C728">
        <v>0.63245600000000002</v>
      </c>
      <c r="D728">
        <v>0.44562800000000002</v>
      </c>
    </row>
    <row r="729" spans="1:4" x14ac:dyDescent="0.25">
      <c r="A729">
        <v>728</v>
      </c>
      <c r="B729">
        <v>0.7</v>
      </c>
      <c r="C729">
        <v>0.67494900000000002</v>
      </c>
      <c r="D729">
        <v>0.47556799999999999</v>
      </c>
    </row>
    <row r="730" spans="1:4" x14ac:dyDescent="0.25">
      <c r="A730">
        <v>729</v>
      </c>
      <c r="B730">
        <v>0.8</v>
      </c>
      <c r="C730">
        <v>0.63245600000000002</v>
      </c>
      <c r="D730">
        <v>0.44562800000000002</v>
      </c>
    </row>
    <row r="731" spans="1:4" x14ac:dyDescent="0.25">
      <c r="A731">
        <v>730</v>
      </c>
      <c r="B731">
        <v>0.5</v>
      </c>
      <c r="C731">
        <v>0.52704600000000001</v>
      </c>
      <c r="D731">
        <v>0.37135600000000002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0.5</v>
      </c>
      <c r="C733">
        <v>0.52704600000000001</v>
      </c>
      <c r="D733">
        <v>0.37135600000000002</v>
      </c>
    </row>
    <row r="734" spans="1:4" x14ac:dyDescent="0.25">
      <c r="A734">
        <v>733</v>
      </c>
      <c r="B734">
        <v>0.6</v>
      </c>
      <c r="C734">
        <v>0.69920599999999999</v>
      </c>
      <c r="D734">
        <v>0.49265999999999999</v>
      </c>
    </row>
    <row r="735" spans="1:4" x14ac:dyDescent="0.25">
      <c r="A735">
        <v>734</v>
      </c>
      <c r="B735">
        <v>0.4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0.5</v>
      </c>
      <c r="C736">
        <v>0.52704600000000001</v>
      </c>
      <c r="D736">
        <v>0.37135600000000002</v>
      </c>
    </row>
    <row r="737" spans="1:4" x14ac:dyDescent="0.25">
      <c r="A737">
        <v>736</v>
      </c>
      <c r="B737">
        <v>0.6</v>
      </c>
      <c r="C737">
        <v>0.69920599999999999</v>
      </c>
      <c r="D737">
        <v>0.49265999999999999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0.8</v>
      </c>
      <c r="C739">
        <v>0.63245600000000002</v>
      </c>
      <c r="D739">
        <v>0.44562800000000002</v>
      </c>
    </row>
    <row r="740" spans="1:4" x14ac:dyDescent="0.25">
      <c r="A740">
        <v>739</v>
      </c>
      <c r="B740">
        <v>1</v>
      </c>
      <c r="C740">
        <v>0.94280900000000001</v>
      </c>
      <c r="D740">
        <v>0.66430299999999998</v>
      </c>
    </row>
    <row r="741" spans="1:4" x14ac:dyDescent="0.25">
      <c r="A741">
        <v>740</v>
      </c>
      <c r="B741">
        <v>0.9</v>
      </c>
      <c r="C741">
        <v>0.73786499999999999</v>
      </c>
      <c r="D741">
        <v>0.519899</v>
      </c>
    </row>
    <row r="742" spans="1:4" x14ac:dyDescent="0.25">
      <c r="A742">
        <v>741</v>
      </c>
      <c r="B742">
        <v>0.7</v>
      </c>
      <c r="C742">
        <v>0.94868300000000005</v>
      </c>
      <c r="D742">
        <v>0.66844199999999998</v>
      </c>
    </row>
    <row r="743" spans="1:4" x14ac:dyDescent="0.25">
      <c r="A743">
        <v>742</v>
      </c>
      <c r="B743">
        <v>0.9</v>
      </c>
      <c r="C743">
        <v>1.197219</v>
      </c>
      <c r="D743">
        <v>0.84355999999999998</v>
      </c>
    </row>
    <row r="744" spans="1:4" x14ac:dyDescent="0.25">
      <c r="A744">
        <v>743</v>
      </c>
      <c r="B744">
        <v>0.8</v>
      </c>
      <c r="C744">
        <v>0.63245600000000002</v>
      </c>
      <c r="D744">
        <v>0.44562800000000002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0.5</v>
      </c>
      <c r="C746">
        <v>0.52704600000000001</v>
      </c>
      <c r="D746">
        <v>0.37135600000000002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0.8</v>
      </c>
      <c r="C748">
        <v>0.63245600000000002</v>
      </c>
      <c r="D748">
        <v>0.44562800000000002</v>
      </c>
    </row>
    <row r="749" spans="1:4" x14ac:dyDescent="0.25">
      <c r="A749">
        <v>748</v>
      </c>
      <c r="B749">
        <v>0.9</v>
      </c>
      <c r="C749">
        <v>0.87559500000000001</v>
      </c>
      <c r="D749">
        <v>0.61694400000000005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0.8</v>
      </c>
      <c r="C751">
        <v>0.63245600000000002</v>
      </c>
      <c r="D751">
        <v>0.44562800000000002</v>
      </c>
    </row>
    <row r="752" spans="1:4" x14ac:dyDescent="0.25">
      <c r="A752">
        <v>751</v>
      </c>
      <c r="B752">
        <v>0.8</v>
      </c>
      <c r="C752">
        <v>0.63245600000000002</v>
      </c>
      <c r="D752">
        <v>0.44562800000000002</v>
      </c>
    </row>
    <row r="753" spans="1:4" x14ac:dyDescent="0.25">
      <c r="A753">
        <v>752</v>
      </c>
      <c r="B753">
        <v>0.7</v>
      </c>
      <c r="C753">
        <v>0.67494900000000002</v>
      </c>
      <c r="D753">
        <v>0.47556799999999999</v>
      </c>
    </row>
    <row r="754" spans="1:4" x14ac:dyDescent="0.25">
      <c r="A754">
        <v>753</v>
      </c>
      <c r="B754">
        <v>0.7</v>
      </c>
      <c r="C754">
        <v>0.94868300000000005</v>
      </c>
      <c r="D754">
        <v>0.66844199999999998</v>
      </c>
    </row>
    <row r="755" spans="1:4" x14ac:dyDescent="0.25">
      <c r="A755">
        <v>754</v>
      </c>
      <c r="B755">
        <v>0.8</v>
      </c>
      <c r="C755">
        <v>0.918937</v>
      </c>
      <c r="D755">
        <v>0.647482</v>
      </c>
    </row>
    <row r="756" spans="1:4" x14ac:dyDescent="0.25">
      <c r="A756">
        <v>755</v>
      </c>
      <c r="B756">
        <v>1.1000000000000001</v>
      </c>
      <c r="C756">
        <v>1.1005050000000001</v>
      </c>
      <c r="D756">
        <v>0.77541499999999997</v>
      </c>
    </row>
    <row r="757" spans="1:4" x14ac:dyDescent="0.25">
      <c r="A757">
        <v>756</v>
      </c>
      <c r="B757">
        <v>0.9</v>
      </c>
      <c r="C757">
        <v>0.87559500000000001</v>
      </c>
      <c r="D757">
        <v>0.61694400000000005</v>
      </c>
    </row>
    <row r="758" spans="1:4" x14ac:dyDescent="0.25">
      <c r="A758">
        <v>757</v>
      </c>
      <c r="B758">
        <v>0.7</v>
      </c>
      <c r="C758">
        <v>0.67494900000000002</v>
      </c>
      <c r="D758">
        <v>0.47556799999999999</v>
      </c>
    </row>
    <row r="759" spans="1:4" x14ac:dyDescent="0.25">
      <c r="A759">
        <v>758</v>
      </c>
      <c r="B759">
        <v>0.8</v>
      </c>
      <c r="C759">
        <v>0.63245600000000002</v>
      </c>
      <c r="D759">
        <v>0.44562800000000002</v>
      </c>
    </row>
    <row r="760" spans="1:4" x14ac:dyDescent="0.25">
      <c r="A760">
        <v>759</v>
      </c>
      <c r="B760">
        <v>0.9</v>
      </c>
      <c r="C760">
        <v>0.87559500000000001</v>
      </c>
      <c r="D760">
        <v>0.61694400000000005</v>
      </c>
    </row>
    <row r="761" spans="1:4" x14ac:dyDescent="0.25">
      <c r="A761">
        <v>760</v>
      </c>
      <c r="B761">
        <v>0.9</v>
      </c>
      <c r="C761">
        <v>0.87559500000000001</v>
      </c>
      <c r="D761">
        <v>0.61694400000000005</v>
      </c>
    </row>
    <row r="762" spans="1:4" x14ac:dyDescent="0.25">
      <c r="A762">
        <v>761</v>
      </c>
      <c r="B762">
        <v>0.9</v>
      </c>
      <c r="C762">
        <v>0.87559500000000001</v>
      </c>
      <c r="D762">
        <v>0.61694400000000005</v>
      </c>
    </row>
    <row r="763" spans="1:4" x14ac:dyDescent="0.25">
      <c r="A763">
        <v>762</v>
      </c>
      <c r="B763">
        <v>0.8</v>
      </c>
      <c r="C763">
        <v>0.63245600000000002</v>
      </c>
      <c r="D763">
        <v>0.44562800000000002</v>
      </c>
    </row>
    <row r="764" spans="1:4" x14ac:dyDescent="0.25">
      <c r="A764">
        <v>763</v>
      </c>
      <c r="B764">
        <v>1.2</v>
      </c>
      <c r="C764">
        <v>1.135292</v>
      </c>
      <c r="D764">
        <v>0.79992600000000003</v>
      </c>
    </row>
    <row r="765" spans="1:4" x14ac:dyDescent="0.25">
      <c r="A765">
        <v>764</v>
      </c>
      <c r="B765">
        <v>1</v>
      </c>
      <c r="C765">
        <v>0.94280900000000001</v>
      </c>
      <c r="D765">
        <v>0.66430299999999998</v>
      </c>
    </row>
    <row r="766" spans="1:4" x14ac:dyDescent="0.25">
      <c r="A766">
        <v>765</v>
      </c>
      <c r="B766">
        <v>0.7</v>
      </c>
      <c r="C766">
        <v>0.67494900000000002</v>
      </c>
      <c r="D766">
        <v>0.47556799999999999</v>
      </c>
    </row>
    <row r="767" spans="1:4" x14ac:dyDescent="0.25">
      <c r="A767">
        <v>766</v>
      </c>
      <c r="B767">
        <v>0.5</v>
      </c>
      <c r="C767">
        <v>0.52704600000000001</v>
      </c>
      <c r="D767">
        <v>0.37135600000000002</v>
      </c>
    </row>
    <row r="768" spans="1:4" x14ac:dyDescent="0.25">
      <c r="A768">
        <v>767</v>
      </c>
      <c r="B768">
        <v>0.7</v>
      </c>
      <c r="C768">
        <v>0.67494900000000002</v>
      </c>
      <c r="D768">
        <v>0.47556799999999999</v>
      </c>
    </row>
    <row r="769" spans="1:4" x14ac:dyDescent="0.25">
      <c r="A769">
        <v>768</v>
      </c>
      <c r="B769">
        <v>0.6</v>
      </c>
      <c r="C769">
        <v>0.69920599999999999</v>
      </c>
      <c r="D769">
        <v>0.49265999999999999</v>
      </c>
    </row>
    <row r="770" spans="1:4" x14ac:dyDescent="0.25">
      <c r="A770">
        <v>769</v>
      </c>
      <c r="B770">
        <v>0.6</v>
      </c>
      <c r="C770">
        <v>0.69920599999999999</v>
      </c>
      <c r="D770">
        <v>0.49265999999999999</v>
      </c>
    </row>
    <row r="771" spans="1:4" x14ac:dyDescent="0.25">
      <c r="A771">
        <v>770</v>
      </c>
      <c r="B771">
        <v>0.7</v>
      </c>
      <c r="C771">
        <v>0.67494900000000002</v>
      </c>
      <c r="D771">
        <v>0.47556799999999999</v>
      </c>
    </row>
    <row r="772" spans="1:4" x14ac:dyDescent="0.25">
      <c r="A772">
        <v>771</v>
      </c>
      <c r="B772">
        <v>0.9</v>
      </c>
      <c r="C772">
        <v>0.56764599999999998</v>
      </c>
      <c r="D772">
        <v>0.39996300000000001</v>
      </c>
    </row>
    <row r="773" spans="1:4" x14ac:dyDescent="0.25">
      <c r="A773">
        <v>772</v>
      </c>
      <c r="B773">
        <v>0.7</v>
      </c>
      <c r="C773">
        <v>0.48304599999999998</v>
      </c>
      <c r="D773">
        <v>0.34035399999999999</v>
      </c>
    </row>
    <row r="774" spans="1:4" x14ac:dyDescent="0.25">
      <c r="A774">
        <v>773</v>
      </c>
      <c r="B774">
        <v>0.8</v>
      </c>
      <c r="C774">
        <v>0.42163699999999998</v>
      </c>
      <c r="D774">
        <v>0.29708499999999999</v>
      </c>
    </row>
    <row r="775" spans="1:4" x14ac:dyDescent="0.25">
      <c r="A775">
        <v>774</v>
      </c>
      <c r="B775">
        <v>0.9</v>
      </c>
      <c r="C775">
        <v>0.73786499999999999</v>
      </c>
      <c r="D775">
        <v>0.519899</v>
      </c>
    </row>
    <row r="776" spans="1:4" x14ac:dyDescent="0.25">
      <c r="A776">
        <v>775</v>
      </c>
      <c r="B776">
        <v>0.9</v>
      </c>
      <c r="C776">
        <v>0.73786499999999999</v>
      </c>
      <c r="D776">
        <v>0.519899</v>
      </c>
    </row>
    <row r="777" spans="1:4" x14ac:dyDescent="0.25">
      <c r="A777">
        <v>776</v>
      </c>
      <c r="B777">
        <v>1.2</v>
      </c>
      <c r="C777">
        <v>1.135292</v>
      </c>
      <c r="D777">
        <v>0.79992600000000003</v>
      </c>
    </row>
    <row r="778" spans="1:4" x14ac:dyDescent="0.25">
      <c r="A778">
        <v>777</v>
      </c>
      <c r="B778">
        <v>1.5</v>
      </c>
      <c r="C778">
        <v>1.354006</v>
      </c>
      <c r="D778">
        <v>0.95403199999999999</v>
      </c>
    </row>
    <row r="779" spans="1:4" x14ac:dyDescent="0.25">
      <c r="A779">
        <v>778</v>
      </c>
      <c r="B779">
        <v>1</v>
      </c>
      <c r="C779">
        <v>1.154701</v>
      </c>
      <c r="D779">
        <v>0.81360100000000002</v>
      </c>
    </row>
    <row r="780" spans="1:4" x14ac:dyDescent="0.25">
      <c r="A780">
        <v>779</v>
      </c>
      <c r="B780">
        <v>0.9</v>
      </c>
      <c r="C780">
        <v>0.87559500000000001</v>
      </c>
      <c r="D780">
        <v>0.61694400000000005</v>
      </c>
    </row>
    <row r="781" spans="1:4" x14ac:dyDescent="0.25">
      <c r="A781">
        <v>780</v>
      </c>
      <c r="B781">
        <v>1.3</v>
      </c>
      <c r="C781">
        <v>1.2516659999999999</v>
      </c>
      <c r="D781">
        <v>0.88192300000000001</v>
      </c>
    </row>
    <row r="782" spans="1:4" x14ac:dyDescent="0.25">
      <c r="A782">
        <v>781</v>
      </c>
      <c r="B782">
        <v>1.5</v>
      </c>
      <c r="C782">
        <v>1.433721</v>
      </c>
      <c r="D782">
        <v>1.0101990000000001</v>
      </c>
    </row>
    <row r="783" spans="1:4" x14ac:dyDescent="0.25">
      <c r="A783">
        <v>782</v>
      </c>
      <c r="B783">
        <v>1.3</v>
      </c>
      <c r="C783">
        <v>1.05935</v>
      </c>
      <c r="D783">
        <v>0.746417</v>
      </c>
    </row>
    <row r="784" spans="1:4" x14ac:dyDescent="0.25">
      <c r="A784">
        <v>783</v>
      </c>
      <c r="B784">
        <v>1.6</v>
      </c>
      <c r="C784">
        <v>1.5055449999999999</v>
      </c>
      <c r="D784">
        <v>1.0608059999999999</v>
      </c>
    </row>
    <row r="785" spans="1:4" x14ac:dyDescent="0.25">
      <c r="A785">
        <v>784</v>
      </c>
      <c r="B785">
        <v>1.5</v>
      </c>
      <c r="C785">
        <v>1.509231</v>
      </c>
      <c r="D785">
        <v>1.0634030000000001</v>
      </c>
    </row>
    <row r="786" spans="1:4" x14ac:dyDescent="0.25">
      <c r="A786">
        <v>785</v>
      </c>
      <c r="B786">
        <v>1.5</v>
      </c>
      <c r="C786">
        <v>1.6499159999999999</v>
      </c>
      <c r="D786">
        <v>1.1625300000000001</v>
      </c>
    </row>
    <row r="787" spans="1:4" x14ac:dyDescent="0.25">
      <c r="A787">
        <v>786</v>
      </c>
      <c r="B787">
        <v>1.2</v>
      </c>
      <c r="C787">
        <v>1.47573</v>
      </c>
      <c r="D787">
        <v>1.039798</v>
      </c>
    </row>
    <row r="788" spans="1:4" x14ac:dyDescent="0.25">
      <c r="A788">
        <v>787</v>
      </c>
      <c r="B788">
        <v>1.1000000000000001</v>
      </c>
      <c r="C788">
        <v>1.197219</v>
      </c>
      <c r="D788">
        <v>0.84355999999999998</v>
      </c>
    </row>
    <row r="789" spans="1:4" x14ac:dyDescent="0.25">
      <c r="A789">
        <v>788</v>
      </c>
      <c r="B789">
        <v>1.1000000000000001</v>
      </c>
      <c r="C789">
        <v>0.99442900000000001</v>
      </c>
      <c r="D789">
        <v>0.70067400000000002</v>
      </c>
    </row>
    <row r="790" spans="1:4" x14ac:dyDescent="0.25">
      <c r="A790">
        <v>789</v>
      </c>
      <c r="B790">
        <v>1.1000000000000001</v>
      </c>
      <c r="C790">
        <v>1.197219</v>
      </c>
      <c r="D790">
        <v>0.84355999999999998</v>
      </c>
    </row>
    <row r="791" spans="1:4" x14ac:dyDescent="0.25">
      <c r="A791">
        <v>790</v>
      </c>
      <c r="B791">
        <v>1.1000000000000001</v>
      </c>
      <c r="C791">
        <v>1.197219</v>
      </c>
      <c r="D791">
        <v>0.84355999999999998</v>
      </c>
    </row>
    <row r="792" spans="1:4" x14ac:dyDescent="0.25">
      <c r="A792">
        <v>791</v>
      </c>
      <c r="B792">
        <v>1.3</v>
      </c>
      <c r="C792">
        <v>1.4181360000000001</v>
      </c>
      <c r="D792">
        <v>0.99921800000000005</v>
      </c>
    </row>
    <row r="793" spans="1:4" x14ac:dyDescent="0.25">
      <c r="A793">
        <v>792</v>
      </c>
      <c r="B793">
        <v>1.2</v>
      </c>
      <c r="C793">
        <v>1.47573</v>
      </c>
      <c r="D793">
        <v>1.039798</v>
      </c>
    </row>
    <row r="794" spans="1:4" x14ac:dyDescent="0.25">
      <c r="A794">
        <v>793</v>
      </c>
      <c r="B794">
        <v>1.3</v>
      </c>
      <c r="C794">
        <v>1.7669809999999999</v>
      </c>
      <c r="D794">
        <v>1.2450140000000001</v>
      </c>
    </row>
    <row r="795" spans="1:4" x14ac:dyDescent="0.25">
      <c r="A795">
        <v>794</v>
      </c>
      <c r="B795">
        <v>1.1000000000000001</v>
      </c>
      <c r="C795">
        <v>1.523884</v>
      </c>
      <c r="D795">
        <v>1.073728</v>
      </c>
    </row>
    <row r="796" spans="1:4" x14ac:dyDescent="0.25">
      <c r="A796">
        <v>795</v>
      </c>
      <c r="B796">
        <v>1.3</v>
      </c>
      <c r="C796">
        <v>1.4181360000000001</v>
      </c>
      <c r="D796">
        <v>0.99921800000000005</v>
      </c>
    </row>
    <row r="797" spans="1:4" x14ac:dyDescent="0.25">
      <c r="A797">
        <v>796</v>
      </c>
      <c r="B797">
        <v>1.2</v>
      </c>
      <c r="C797">
        <v>1.47573</v>
      </c>
      <c r="D797">
        <v>1.039798</v>
      </c>
    </row>
    <row r="798" spans="1:4" x14ac:dyDescent="0.25">
      <c r="A798">
        <v>797</v>
      </c>
      <c r="B798">
        <v>1</v>
      </c>
      <c r="C798">
        <v>1.490712</v>
      </c>
      <c r="D798">
        <v>1.0503549999999999</v>
      </c>
    </row>
    <row r="799" spans="1:4" x14ac:dyDescent="0.25">
      <c r="A799">
        <v>798</v>
      </c>
      <c r="B799">
        <v>0.9</v>
      </c>
      <c r="C799">
        <v>1.523884</v>
      </c>
      <c r="D799">
        <v>1.073728</v>
      </c>
    </row>
    <row r="800" spans="1:4" x14ac:dyDescent="0.25">
      <c r="A800">
        <v>799</v>
      </c>
      <c r="B800">
        <v>0.9</v>
      </c>
      <c r="C800">
        <v>1.523884</v>
      </c>
      <c r="D800">
        <v>1.073728</v>
      </c>
    </row>
    <row r="801" spans="1:4" x14ac:dyDescent="0.25">
      <c r="A801">
        <v>800</v>
      </c>
      <c r="B801">
        <v>0.9</v>
      </c>
      <c r="C801">
        <v>1.197219</v>
      </c>
      <c r="D801">
        <v>0.84355999999999998</v>
      </c>
    </row>
    <row r="802" spans="1:4" x14ac:dyDescent="0.25">
      <c r="A802">
        <v>801</v>
      </c>
      <c r="B802">
        <v>0.8</v>
      </c>
      <c r="C802">
        <v>1.2292730000000001</v>
      </c>
      <c r="D802">
        <v>0.86614500000000005</v>
      </c>
    </row>
    <row r="803" spans="1:4" x14ac:dyDescent="0.25">
      <c r="A803">
        <v>802</v>
      </c>
      <c r="B803">
        <v>0.8</v>
      </c>
      <c r="C803">
        <v>1.2292730000000001</v>
      </c>
      <c r="D803">
        <v>0.86614500000000005</v>
      </c>
    </row>
    <row r="804" spans="1:4" x14ac:dyDescent="0.25">
      <c r="A804">
        <v>803</v>
      </c>
      <c r="B804">
        <v>0.9</v>
      </c>
      <c r="C804">
        <v>1.197219</v>
      </c>
      <c r="D804">
        <v>0.84355999999999998</v>
      </c>
    </row>
    <row r="805" spans="1:4" x14ac:dyDescent="0.25">
      <c r="A805">
        <v>804</v>
      </c>
      <c r="B805">
        <v>0.8</v>
      </c>
      <c r="C805">
        <v>0.63245600000000002</v>
      </c>
      <c r="D805">
        <v>0.44562800000000002</v>
      </c>
    </row>
    <row r="806" spans="1:4" x14ac:dyDescent="0.25">
      <c r="A806">
        <v>805</v>
      </c>
      <c r="B806">
        <v>0.7</v>
      </c>
      <c r="C806">
        <v>0.94868300000000005</v>
      </c>
      <c r="D806">
        <v>0.66844199999999998</v>
      </c>
    </row>
    <row r="807" spans="1:4" x14ac:dyDescent="0.25">
      <c r="A807">
        <v>806</v>
      </c>
      <c r="B807">
        <v>0.9</v>
      </c>
      <c r="C807">
        <v>0.73786499999999999</v>
      </c>
      <c r="D807">
        <v>0.519899</v>
      </c>
    </row>
    <row r="808" spans="1:4" x14ac:dyDescent="0.25">
      <c r="A808">
        <v>807</v>
      </c>
      <c r="B808">
        <v>0.7</v>
      </c>
      <c r="C808">
        <v>0.67494900000000002</v>
      </c>
      <c r="D808">
        <v>0.47556799999999999</v>
      </c>
    </row>
    <row r="809" spans="1:4" x14ac:dyDescent="0.25">
      <c r="A809">
        <v>808</v>
      </c>
      <c r="B809">
        <v>0.8</v>
      </c>
      <c r="C809">
        <v>0.63245600000000002</v>
      </c>
      <c r="D809">
        <v>0.44562800000000002</v>
      </c>
    </row>
    <row r="810" spans="1:4" x14ac:dyDescent="0.25">
      <c r="A810">
        <v>809</v>
      </c>
      <c r="B810">
        <v>0.6</v>
      </c>
      <c r="C810">
        <v>0.51639800000000002</v>
      </c>
      <c r="D810">
        <v>0.36385400000000001</v>
      </c>
    </row>
    <row r="811" spans="1:4" x14ac:dyDescent="0.25">
      <c r="A811">
        <v>810</v>
      </c>
      <c r="B811">
        <v>0.7</v>
      </c>
      <c r="C811">
        <v>0.67494900000000002</v>
      </c>
      <c r="D811">
        <v>0.47556799999999999</v>
      </c>
    </row>
    <row r="812" spans="1:4" x14ac:dyDescent="0.25">
      <c r="A812">
        <v>811</v>
      </c>
      <c r="B812">
        <v>0.5</v>
      </c>
      <c r="C812">
        <v>0.52704600000000001</v>
      </c>
      <c r="D812">
        <v>0.37135600000000002</v>
      </c>
    </row>
    <row r="813" spans="1:4" x14ac:dyDescent="0.25">
      <c r="A813">
        <v>812</v>
      </c>
      <c r="B813">
        <v>0.5</v>
      </c>
      <c r="C813">
        <v>0.52704600000000001</v>
      </c>
      <c r="D813">
        <v>0.37135600000000002</v>
      </c>
    </row>
    <row r="814" spans="1:4" x14ac:dyDescent="0.25">
      <c r="A814">
        <v>813</v>
      </c>
      <c r="B814">
        <v>0.4</v>
      </c>
      <c r="C814">
        <v>0.51639800000000002</v>
      </c>
      <c r="D814">
        <v>0.36385400000000001</v>
      </c>
    </row>
    <row r="815" spans="1:4" x14ac:dyDescent="0.25">
      <c r="A815">
        <v>814</v>
      </c>
      <c r="B815">
        <v>0.4</v>
      </c>
      <c r="C815">
        <v>0.51639800000000002</v>
      </c>
      <c r="D815">
        <v>0.36385400000000001</v>
      </c>
    </row>
    <row r="816" spans="1:4" x14ac:dyDescent="0.25">
      <c r="A816">
        <v>815</v>
      </c>
      <c r="B816">
        <v>0.5</v>
      </c>
      <c r="C816">
        <v>0.52704600000000001</v>
      </c>
      <c r="D816">
        <v>0.37135600000000002</v>
      </c>
    </row>
    <row r="817" spans="1:4" x14ac:dyDescent="0.25">
      <c r="A817">
        <v>816</v>
      </c>
      <c r="B817">
        <v>0.8</v>
      </c>
      <c r="C817">
        <v>0.918937</v>
      </c>
      <c r="D817">
        <v>0.647482</v>
      </c>
    </row>
    <row r="818" spans="1:4" x14ac:dyDescent="0.25">
      <c r="A818">
        <v>817</v>
      </c>
      <c r="B818">
        <v>1</v>
      </c>
      <c r="C818">
        <v>1.154701</v>
      </c>
      <c r="D818">
        <v>0.81360100000000002</v>
      </c>
    </row>
    <row r="819" spans="1:4" x14ac:dyDescent="0.25">
      <c r="A819">
        <v>818</v>
      </c>
      <c r="B819">
        <v>0.8</v>
      </c>
      <c r="C819">
        <v>0.918937</v>
      </c>
      <c r="D819">
        <v>0.647482</v>
      </c>
    </row>
    <row r="820" spans="1:4" x14ac:dyDescent="0.25">
      <c r="A820">
        <v>819</v>
      </c>
      <c r="B820">
        <v>0.7</v>
      </c>
      <c r="C820">
        <v>0.67494900000000002</v>
      </c>
      <c r="D820">
        <v>0.47556799999999999</v>
      </c>
    </row>
    <row r="821" spans="1:4" x14ac:dyDescent="0.25">
      <c r="A821">
        <v>820</v>
      </c>
      <c r="B821">
        <v>1</v>
      </c>
      <c r="C821">
        <v>0.47140500000000002</v>
      </c>
      <c r="D821">
        <v>0.33215099999999997</v>
      </c>
    </row>
    <row r="822" spans="1:4" x14ac:dyDescent="0.25">
      <c r="A822">
        <v>821</v>
      </c>
      <c r="B822">
        <v>0.8</v>
      </c>
      <c r="C822">
        <v>0.63245600000000002</v>
      </c>
      <c r="D822">
        <v>0.44562800000000002</v>
      </c>
    </row>
    <row r="823" spans="1:4" x14ac:dyDescent="0.25">
      <c r="A823">
        <v>822</v>
      </c>
      <c r="B823">
        <v>0.7</v>
      </c>
      <c r="C823">
        <v>0.67494900000000002</v>
      </c>
      <c r="D823">
        <v>0.47556799999999999</v>
      </c>
    </row>
    <row r="824" spans="1:4" x14ac:dyDescent="0.25">
      <c r="A824">
        <v>823</v>
      </c>
      <c r="B824">
        <v>0.6</v>
      </c>
      <c r="C824">
        <v>0.51639800000000002</v>
      </c>
      <c r="D824">
        <v>0.36385400000000001</v>
      </c>
    </row>
    <row r="825" spans="1:4" x14ac:dyDescent="0.25">
      <c r="A825">
        <v>824</v>
      </c>
      <c r="B825">
        <v>0.8</v>
      </c>
      <c r="C825">
        <v>0.78881100000000004</v>
      </c>
      <c r="D825">
        <v>0.55579500000000004</v>
      </c>
    </row>
    <row r="826" spans="1:4" x14ac:dyDescent="0.25">
      <c r="A826">
        <v>825</v>
      </c>
      <c r="B826">
        <v>0.7</v>
      </c>
      <c r="C826">
        <v>0.67494900000000002</v>
      </c>
      <c r="D826">
        <v>0.47556799999999999</v>
      </c>
    </row>
    <row r="827" spans="1:4" x14ac:dyDescent="0.25">
      <c r="A827">
        <v>826</v>
      </c>
      <c r="B827">
        <v>0.4</v>
      </c>
      <c r="C827">
        <v>0.51639800000000002</v>
      </c>
      <c r="D827">
        <v>0.36385400000000001</v>
      </c>
    </row>
    <row r="828" spans="1:4" x14ac:dyDescent="0.25">
      <c r="A828">
        <v>827</v>
      </c>
      <c r="B828">
        <v>0.5</v>
      </c>
      <c r="C828">
        <v>0.52704600000000001</v>
      </c>
      <c r="D828">
        <v>0.37135600000000002</v>
      </c>
    </row>
    <row r="829" spans="1:4" x14ac:dyDescent="0.25">
      <c r="A829">
        <v>828</v>
      </c>
      <c r="B829">
        <v>0.6</v>
      </c>
      <c r="C829">
        <v>0.51639800000000002</v>
      </c>
      <c r="D829">
        <v>0.36385400000000001</v>
      </c>
    </row>
    <row r="830" spans="1:4" x14ac:dyDescent="0.25">
      <c r="A830">
        <v>829</v>
      </c>
      <c r="B830">
        <v>0.6</v>
      </c>
      <c r="C830">
        <v>0.51639800000000002</v>
      </c>
      <c r="D830">
        <v>0.36385400000000001</v>
      </c>
    </row>
    <row r="831" spans="1:4" x14ac:dyDescent="0.25">
      <c r="A831">
        <v>830</v>
      </c>
      <c r="B831">
        <v>0.9</v>
      </c>
      <c r="C831">
        <v>0.56764599999999998</v>
      </c>
      <c r="D831">
        <v>0.39996300000000001</v>
      </c>
    </row>
    <row r="832" spans="1:4" x14ac:dyDescent="0.25">
      <c r="A832">
        <v>831</v>
      </c>
      <c r="B832">
        <v>0.9</v>
      </c>
      <c r="C832">
        <v>0.73786499999999999</v>
      </c>
      <c r="D832">
        <v>0.519899</v>
      </c>
    </row>
    <row r="833" spans="1:4" x14ac:dyDescent="0.25">
      <c r="A833">
        <v>832</v>
      </c>
      <c r="B833">
        <v>0.7</v>
      </c>
      <c r="C833">
        <v>0.48304599999999998</v>
      </c>
      <c r="D833">
        <v>0.34035399999999999</v>
      </c>
    </row>
    <row r="834" spans="1:4" x14ac:dyDescent="0.25">
      <c r="A834">
        <v>833</v>
      </c>
      <c r="B834">
        <v>0.6</v>
      </c>
      <c r="C834">
        <v>0.51639800000000002</v>
      </c>
      <c r="D834">
        <v>0.36385400000000001</v>
      </c>
    </row>
    <row r="835" spans="1:4" x14ac:dyDescent="0.25">
      <c r="A835">
        <v>834</v>
      </c>
      <c r="B835">
        <v>0.7</v>
      </c>
      <c r="C835">
        <v>0.67494900000000002</v>
      </c>
      <c r="D835">
        <v>0.47556799999999999</v>
      </c>
    </row>
    <row r="836" spans="1:4" x14ac:dyDescent="0.25">
      <c r="A836">
        <v>835</v>
      </c>
      <c r="B836">
        <v>0.6</v>
      </c>
      <c r="C836">
        <v>0.51639800000000002</v>
      </c>
      <c r="D836">
        <v>0.36385400000000001</v>
      </c>
    </row>
    <row r="837" spans="1:4" x14ac:dyDescent="0.25">
      <c r="A837">
        <v>836</v>
      </c>
      <c r="B837">
        <v>0.9</v>
      </c>
      <c r="C837">
        <v>0.87559500000000001</v>
      </c>
      <c r="D837">
        <v>0.61694400000000005</v>
      </c>
    </row>
    <row r="838" spans="1:4" x14ac:dyDescent="0.25">
      <c r="A838">
        <v>837</v>
      </c>
      <c r="B838">
        <v>1</v>
      </c>
      <c r="C838">
        <v>0.94280900000000001</v>
      </c>
      <c r="D838">
        <v>0.66430299999999998</v>
      </c>
    </row>
    <row r="839" spans="1:4" x14ac:dyDescent="0.25">
      <c r="A839">
        <v>838</v>
      </c>
      <c r="B839">
        <v>1.1000000000000001</v>
      </c>
      <c r="C839">
        <v>1.523884</v>
      </c>
      <c r="D839">
        <v>1.073728</v>
      </c>
    </row>
    <row r="840" spans="1:4" x14ac:dyDescent="0.25">
      <c r="A840">
        <v>839</v>
      </c>
      <c r="B840">
        <v>1.1000000000000001</v>
      </c>
      <c r="C840">
        <v>1.197219</v>
      </c>
      <c r="D840">
        <v>0.84355999999999998</v>
      </c>
    </row>
    <row r="841" spans="1:4" x14ac:dyDescent="0.25">
      <c r="A841">
        <v>840</v>
      </c>
      <c r="B841">
        <v>1.1000000000000001</v>
      </c>
      <c r="C841">
        <v>1.197219</v>
      </c>
      <c r="D841">
        <v>0.84355999999999998</v>
      </c>
    </row>
    <row r="842" spans="1:4" x14ac:dyDescent="0.25">
      <c r="A842">
        <v>841</v>
      </c>
      <c r="B842">
        <v>1.2</v>
      </c>
      <c r="C842">
        <v>1.135292</v>
      </c>
      <c r="D842">
        <v>0.79992600000000003</v>
      </c>
    </row>
    <row r="843" spans="1:4" x14ac:dyDescent="0.25">
      <c r="A843">
        <v>842</v>
      </c>
      <c r="B843">
        <v>1.6</v>
      </c>
      <c r="C843">
        <v>1.7126980000000001</v>
      </c>
      <c r="D843">
        <v>1.206766</v>
      </c>
    </row>
    <row r="844" spans="1:4" x14ac:dyDescent="0.25">
      <c r="A844">
        <v>843</v>
      </c>
      <c r="B844">
        <v>1.8</v>
      </c>
      <c r="C844">
        <v>1.8135289999999999</v>
      </c>
      <c r="D844">
        <v>1.2778119999999999</v>
      </c>
    </row>
    <row r="845" spans="1:4" x14ac:dyDescent="0.25">
      <c r="A845">
        <v>844</v>
      </c>
      <c r="B845">
        <v>1.8</v>
      </c>
      <c r="C845">
        <v>1.988858</v>
      </c>
      <c r="D845">
        <v>1.401348</v>
      </c>
    </row>
    <row r="846" spans="1:4" x14ac:dyDescent="0.25">
      <c r="A846">
        <v>845</v>
      </c>
      <c r="B846">
        <v>1.9</v>
      </c>
      <c r="C846">
        <v>2.2827860000000002</v>
      </c>
      <c r="D846">
        <v>1.608449</v>
      </c>
    </row>
    <row r="847" spans="1:4" x14ac:dyDescent="0.25">
      <c r="A847">
        <v>846</v>
      </c>
      <c r="B847">
        <v>1.7</v>
      </c>
      <c r="C847">
        <v>2.0027759999999999</v>
      </c>
      <c r="D847">
        <v>1.4111549999999999</v>
      </c>
    </row>
    <row r="848" spans="1:4" x14ac:dyDescent="0.25">
      <c r="A848">
        <v>847</v>
      </c>
      <c r="B848">
        <v>1.2</v>
      </c>
      <c r="C848">
        <v>1.398412</v>
      </c>
      <c r="D848">
        <v>0.98531999999999997</v>
      </c>
    </row>
    <row r="849" spans="1:4" x14ac:dyDescent="0.25">
      <c r="A849">
        <v>848</v>
      </c>
      <c r="B849">
        <v>1.5</v>
      </c>
      <c r="C849">
        <v>1.354006</v>
      </c>
      <c r="D849">
        <v>0.95403199999999999</v>
      </c>
    </row>
    <row r="850" spans="1:4" x14ac:dyDescent="0.25">
      <c r="A850">
        <v>849</v>
      </c>
      <c r="B850">
        <v>1.5</v>
      </c>
      <c r="C850">
        <v>1.354006</v>
      </c>
      <c r="D850">
        <v>0.95403199999999999</v>
      </c>
    </row>
    <row r="851" spans="1:4" x14ac:dyDescent="0.25">
      <c r="A851">
        <v>850</v>
      </c>
      <c r="B851">
        <v>1.7</v>
      </c>
      <c r="C851">
        <v>1.337494</v>
      </c>
      <c r="D851">
        <v>0.94239700000000004</v>
      </c>
    </row>
    <row r="852" spans="1:4" x14ac:dyDescent="0.25">
      <c r="A852">
        <v>851</v>
      </c>
      <c r="B852">
        <v>1.6</v>
      </c>
      <c r="C852">
        <v>0.96609199999999995</v>
      </c>
      <c r="D852">
        <v>0.68070799999999998</v>
      </c>
    </row>
    <row r="853" spans="1:4" x14ac:dyDescent="0.25">
      <c r="A853">
        <v>852</v>
      </c>
      <c r="B853">
        <v>1.4</v>
      </c>
      <c r="C853">
        <v>0.96609199999999995</v>
      </c>
      <c r="D853">
        <v>0.68070799999999998</v>
      </c>
    </row>
    <row r="854" spans="1:4" x14ac:dyDescent="0.25">
      <c r="A854">
        <v>853</v>
      </c>
      <c r="B854">
        <v>1.3</v>
      </c>
      <c r="C854">
        <v>0.82327300000000003</v>
      </c>
      <c r="D854">
        <v>0.58007699999999995</v>
      </c>
    </row>
    <row r="855" spans="1:4" x14ac:dyDescent="0.25">
      <c r="A855">
        <v>854</v>
      </c>
      <c r="B855">
        <v>1.5</v>
      </c>
      <c r="C855">
        <v>1.509231</v>
      </c>
      <c r="D855">
        <v>1.0634030000000001</v>
      </c>
    </row>
    <row r="856" spans="1:4" x14ac:dyDescent="0.25">
      <c r="A856">
        <v>855</v>
      </c>
      <c r="B856">
        <v>1.4</v>
      </c>
      <c r="C856">
        <v>1.0749679999999999</v>
      </c>
      <c r="D856">
        <v>0.75742200000000004</v>
      </c>
    </row>
    <row r="857" spans="1:4" x14ac:dyDescent="0.25">
      <c r="A857">
        <v>856</v>
      </c>
      <c r="B857">
        <v>1</v>
      </c>
      <c r="C857">
        <v>0.47140500000000002</v>
      </c>
      <c r="D857">
        <v>0.33215099999999997</v>
      </c>
    </row>
    <row r="858" spans="1:4" x14ac:dyDescent="0.25">
      <c r="A858">
        <v>857</v>
      </c>
      <c r="B858">
        <v>0.9</v>
      </c>
      <c r="C858">
        <v>0.87559500000000001</v>
      </c>
      <c r="D858">
        <v>0.61694400000000005</v>
      </c>
    </row>
    <row r="859" spans="1:4" x14ac:dyDescent="0.25">
      <c r="A859">
        <v>858</v>
      </c>
      <c r="B859">
        <v>0.9</v>
      </c>
      <c r="C859">
        <v>0.87559500000000001</v>
      </c>
      <c r="D859">
        <v>0.61694400000000005</v>
      </c>
    </row>
    <row r="860" spans="1:4" x14ac:dyDescent="0.25">
      <c r="A860">
        <v>859</v>
      </c>
      <c r="B860">
        <v>0.7</v>
      </c>
      <c r="C860">
        <v>0.67494900000000002</v>
      </c>
      <c r="D860">
        <v>0.47556799999999999</v>
      </c>
    </row>
    <row r="861" spans="1:4" x14ac:dyDescent="0.25">
      <c r="A861">
        <v>860</v>
      </c>
      <c r="B861">
        <v>0.8</v>
      </c>
      <c r="C861">
        <v>0.78881100000000004</v>
      </c>
      <c r="D861">
        <v>0.55579500000000004</v>
      </c>
    </row>
    <row r="862" spans="1:4" x14ac:dyDescent="0.25">
      <c r="A862">
        <v>861</v>
      </c>
      <c r="B862">
        <v>0.9</v>
      </c>
      <c r="C862">
        <v>0.99442900000000001</v>
      </c>
      <c r="D862">
        <v>0.70067400000000002</v>
      </c>
    </row>
    <row r="863" spans="1:4" x14ac:dyDescent="0.25">
      <c r="A863">
        <v>862</v>
      </c>
      <c r="B863">
        <v>1</v>
      </c>
      <c r="C863">
        <v>0.94280900000000001</v>
      </c>
      <c r="D863">
        <v>0.66430299999999998</v>
      </c>
    </row>
    <row r="864" spans="1:4" x14ac:dyDescent="0.25">
      <c r="A864">
        <v>863</v>
      </c>
      <c r="B864">
        <v>1.1000000000000001</v>
      </c>
      <c r="C864">
        <v>1.1005050000000001</v>
      </c>
      <c r="D864">
        <v>0.77541499999999997</v>
      </c>
    </row>
    <row r="865" spans="1:4" x14ac:dyDescent="0.25">
      <c r="A865">
        <v>864</v>
      </c>
      <c r="B865">
        <v>1.1000000000000001</v>
      </c>
      <c r="C865">
        <v>0.87559500000000001</v>
      </c>
      <c r="D865">
        <v>0.61694400000000005</v>
      </c>
    </row>
    <row r="866" spans="1:4" x14ac:dyDescent="0.25">
      <c r="A866">
        <v>865</v>
      </c>
      <c r="B866">
        <v>1.1000000000000001</v>
      </c>
      <c r="C866">
        <v>1.1005050000000001</v>
      </c>
      <c r="D866">
        <v>0.77541499999999997</v>
      </c>
    </row>
    <row r="867" spans="1:4" x14ac:dyDescent="0.25">
      <c r="A867">
        <v>866</v>
      </c>
      <c r="B867">
        <v>0.7</v>
      </c>
      <c r="C867">
        <v>0.48304599999999998</v>
      </c>
      <c r="D867">
        <v>0.34035399999999999</v>
      </c>
    </row>
    <row r="868" spans="1:4" x14ac:dyDescent="0.25">
      <c r="A868">
        <v>867</v>
      </c>
      <c r="B868">
        <v>0.5</v>
      </c>
      <c r="C868">
        <v>0.52704600000000001</v>
      </c>
      <c r="D868">
        <v>0.37135600000000002</v>
      </c>
    </row>
    <row r="869" spans="1:4" x14ac:dyDescent="0.25">
      <c r="A869">
        <v>868</v>
      </c>
      <c r="B869">
        <v>0.6</v>
      </c>
      <c r="C869">
        <v>0.69920599999999999</v>
      </c>
      <c r="D869">
        <v>0.49265999999999999</v>
      </c>
    </row>
    <row r="870" spans="1:4" x14ac:dyDescent="0.25">
      <c r="A870">
        <v>869</v>
      </c>
      <c r="B870">
        <v>0.6</v>
      </c>
      <c r="C870">
        <v>0.69920599999999999</v>
      </c>
      <c r="D870">
        <v>0.49265999999999999</v>
      </c>
    </row>
    <row r="871" spans="1:4" x14ac:dyDescent="0.25">
      <c r="A871">
        <v>870</v>
      </c>
      <c r="B871">
        <v>0.6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0.7</v>
      </c>
      <c r="C872">
        <v>0.94868300000000005</v>
      </c>
      <c r="D872">
        <v>0.66844199999999998</v>
      </c>
    </row>
    <row r="873" spans="1:4" x14ac:dyDescent="0.25">
      <c r="A873">
        <v>872</v>
      </c>
      <c r="B873">
        <v>0.8</v>
      </c>
      <c r="C873">
        <v>0.918937</v>
      </c>
      <c r="D873">
        <v>0.647482</v>
      </c>
    </row>
    <row r="874" spans="1:4" x14ac:dyDescent="0.25">
      <c r="A874">
        <v>873</v>
      </c>
      <c r="B874">
        <v>0.7</v>
      </c>
      <c r="C874">
        <v>0.67494900000000002</v>
      </c>
      <c r="D874">
        <v>0.47556799999999999</v>
      </c>
    </row>
    <row r="875" spans="1:4" x14ac:dyDescent="0.25">
      <c r="A875">
        <v>874</v>
      </c>
      <c r="B875">
        <v>0.4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0.4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0.7</v>
      </c>
      <c r="C877">
        <v>0.48304599999999998</v>
      </c>
      <c r="D877">
        <v>0.34035399999999999</v>
      </c>
    </row>
    <row r="878" spans="1:4" x14ac:dyDescent="0.25">
      <c r="A878">
        <v>877</v>
      </c>
      <c r="B878">
        <v>0.6</v>
      </c>
      <c r="C878">
        <v>0.69920599999999999</v>
      </c>
      <c r="D878">
        <v>0.49265999999999999</v>
      </c>
    </row>
    <row r="879" spans="1:4" x14ac:dyDescent="0.25">
      <c r="A879">
        <v>878</v>
      </c>
      <c r="B879">
        <v>0.8</v>
      </c>
      <c r="C879">
        <v>0.63245600000000002</v>
      </c>
      <c r="D879">
        <v>0.44562800000000002</v>
      </c>
    </row>
    <row r="880" spans="1:4" x14ac:dyDescent="0.25">
      <c r="A880">
        <v>879</v>
      </c>
      <c r="B880">
        <v>0.6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0.7</v>
      </c>
      <c r="C881">
        <v>0.94868300000000005</v>
      </c>
      <c r="D881">
        <v>0.66844199999999998</v>
      </c>
    </row>
    <row r="882" spans="1:4" x14ac:dyDescent="0.25">
      <c r="A882">
        <v>881</v>
      </c>
      <c r="B882">
        <v>0.7</v>
      </c>
      <c r="C882">
        <v>0.67494900000000002</v>
      </c>
      <c r="D882">
        <v>0.47556799999999999</v>
      </c>
    </row>
    <row r="883" spans="1:4" x14ac:dyDescent="0.25">
      <c r="A883">
        <v>882</v>
      </c>
      <c r="B883">
        <v>0.6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0.8</v>
      </c>
      <c r="C884">
        <v>0.918937</v>
      </c>
      <c r="D884">
        <v>0.647482</v>
      </c>
    </row>
    <row r="885" spans="1:4" x14ac:dyDescent="0.25">
      <c r="A885">
        <v>884</v>
      </c>
      <c r="B885">
        <v>0.7</v>
      </c>
      <c r="C885">
        <v>0.94868300000000005</v>
      </c>
      <c r="D885">
        <v>0.66844199999999998</v>
      </c>
    </row>
    <row r="886" spans="1:4" x14ac:dyDescent="0.25">
      <c r="A886">
        <v>885</v>
      </c>
      <c r="B886">
        <v>0.7</v>
      </c>
      <c r="C886">
        <v>0.48304599999999998</v>
      </c>
      <c r="D886">
        <v>0.34035399999999999</v>
      </c>
    </row>
    <row r="887" spans="1:4" x14ac:dyDescent="0.25">
      <c r="A887">
        <v>886</v>
      </c>
      <c r="B887">
        <v>0.7</v>
      </c>
      <c r="C887">
        <v>0.67494900000000002</v>
      </c>
      <c r="D887">
        <v>0.47556799999999999</v>
      </c>
    </row>
    <row r="888" spans="1:4" x14ac:dyDescent="0.25">
      <c r="A888">
        <v>887</v>
      </c>
      <c r="B888">
        <v>0.9</v>
      </c>
      <c r="C888">
        <v>0.73786499999999999</v>
      </c>
      <c r="D888">
        <v>0.519899</v>
      </c>
    </row>
    <row r="889" spans="1:4" x14ac:dyDescent="0.25">
      <c r="A889">
        <v>888</v>
      </c>
      <c r="B889">
        <v>0.8</v>
      </c>
      <c r="C889">
        <v>0.78881100000000004</v>
      </c>
      <c r="D889">
        <v>0.55579500000000004</v>
      </c>
    </row>
    <row r="890" spans="1:4" x14ac:dyDescent="0.25">
      <c r="A890">
        <v>889</v>
      </c>
      <c r="B890">
        <v>1</v>
      </c>
      <c r="C890">
        <v>0.94280900000000001</v>
      </c>
      <c r="D890">
        <v>0.66430299999999998</v>
      </c>
    </row>
    <row r="891" spans="1:4" x14ac:dyDescent="0.25">
      <c r="A891">
        <v>890</v>
      </c>
      <c r="B891">
        <v>1</v>
      </c>
      <c r="C891">
        <v>1.2472190000000001</v>
      </c>
      <c r="D891">
        <v>0.87878999999999996</v>
      </c>
    </row>
    <row r="892" spans="1:4" x14ac:dyDescent="0.25">
      <c r="A892">
        <v>891</v>
      </c>
      <c r="B892">
        <v>0.8</v>
      </c>
      <c r="C892">
        <v>0.918937</v>
      </c>
      <c r="D892">
        <v>0.647482</v>
      </c>
    </row>
    <row r="893" spans="1:4" x14ac:dyDescent="0.25">
      <c r="A893">
        <v>892</v>
      </c>
      <c r="B893">
        <v>1.1000000000000001</v>
      </c>
      <c r="C893">
        <v>1.449138</v>
      </c>
      <c r="D893">
        <v>1.021061</v>
      </c>
    </row>
    <row r="894" spans="1:4" x14ac:dyDescent="0.25">
      <c r="A894">
        <v>893</v>
      </c>
      <c r="B894">
        <v>0.9</v>
      </c>
      <c r="C894">
        <v>1.197219</v>
      </c>
      <c r="D894">
        <v>0.84355999999999998</v>
      </c>
    </row>
    <row r="895" spans="1:4" x14ac:dyDescent="0.25">
      <c r="A895">
        <v>894</v>
      </c>
      <c r="B895">
        <v>1.1000000000000001</v>
      </c>
      <c r="C895">
        <v>1.197219</v>
      </c>
      <c r="D895">
        <v>0.84355999999999998</v>
      </c>
    </row>
    <row r="896" spans="1:4" x14ac:dyDescent="0.25">
      <c r="A896">
        <v>895</v>
      </c>
      <c r="B896">
        <v>1</v>
      </c>
      <c r="C896">
        <v>0.81649700000000003</v>
      </c>
      <c r="D896">
        <v>0.57530300000000001</v>
      </c>
    </row>
    <row r="897" spans="1:4" x14ac:dyDescent="0.25">
      <c r="A897">
        <v>896</v>
      </c>
      <c r="B897">
        <v>1.1000000000000001</v>
      </c>
      <c r="C897">
        <v>0.73786499999999999</v>
      </c>
      <c r="D897">
        <v>0.519899</v>
      </c>
    </row>
    <row r="898" spans="1:4" x14ac:dyDescent="0.25">
      <c r="A898">
        <v>897</v>
      </c>
      <c r="B898">
        <v>0.9</v>
      </c>
      <c r="C898">
        <v>0.56764599999999998</v>
      </c>
      <c r="D898">
        <v>0.39996300000000001</v>
      </c>
    </row>
    <row r="899" spans="1:4" x14ac:dyDescent="0.25">
      <c r="A899">
        <v>898</v>
      </c>
      <c r="B899">
        <v>0.8</v>
      </c>
      <c r="C899">
        <v>0.63245600000000002</v>
      </c>
      <c r="D899">
        <v>0.44562800000000002</v>
      </c>
    </row>
    <row r="900" spans="1:4" x14ac:dyDescent="0.25">
      <c r="A900">
        <v>899</v>
      </c>
      <c r="B900">
        <v>0.7</v>
      </c>
      <c r="C900">
        <v>0.67494900000000002</v>
      </c>
      <c r="D900">
        <v>0.47556799999999999</v>
      </c>
    </row>
    <row r="901" spans="1:4" x14ac:dyDescent="0.25">
      <c r="A901">
        <v>900</v>
      </c>
      <c r="B901">
        <v>0.8</v>
      </c>
      <c r="C901">
        <v>0.63245600000000002</v>
      </c>
      <c r="D901">
        <v>0.44562800000000002</v>
      </c>
    </row>
    <row r="902" spans="1:4" x14ac:dyDescent="0.25">
      <c r="A902">
        <v>901</v>
      </c>
      <c r="B902">
        <v>1</v>
      </c>
      <c r="C902">
        <v>0.81649700000000003</v>
      </c>
      <c r="D902">
        <v>0.57530300000000001</v>
      </c>
    </row>
    <row r="903" spans="1:4" x14ac:dyDescent="0.25">
      <c r="A903">
        <v>902</v>
      </c>
      <c r="B903">
        <v>0.9</v>
      </c>
      <c r="C903">
        <v>1.197219</v>
      </c>
      <c r="D903">
        <v>0.84355999999999998</v>
      </c>
    </row>
    <row r="904" spans="1:4" x14ac:dyDescent="0.25">
      <c r="A904">
        <v>903</v>
      </c>
      <c r="B904">
        <v>1</v>
      </c>
      <c r="C904">
        <v>1.154701</v>
      </c>
      <c r="D904">
        <v>0.81360100000000002</v>
      </c>
    </row>
    <row r="905" spans="1:4" x14ac:dyDescent="0.25">
      <c r="A905">
        <v>904</v>
      </c>
      <c r="B905">
        <v>1.2</v>
      </c>
      <c r="C905">
        <v>1.2292730000000001</v>
      </c>
      <c r="D905">
        <v>0.86614500000000005</v>
      </c>
    </row>
    <row r="906" spans="1:4" x14ac:dyDescent="0.25">
      <c r="A906">
        <v>905</v>
      </c>
      <c r="B906">
        <v>0.9</v>
      </c>
      <c r="C906">
        <v>0.99442900000000001</v>
      </c>
      <c r="D906">
        <v>0.70067400000000002</v>
      </c>
    </row>
    <row r="907" spans="1:4" x14ac:dyDescent="0.25">
      <c r="A907">
        <v>906</v>
      </c>
      <c r="B907">
        <v>1.1000000000000001</v>
      </c>
      <c r="C907">
        <v>0.87559500000000001</v>
      </c>
      <c r="D907">
        <v>0.61694400000000005</v>
      </c>
    </row>
    <row r="908" spans="1:4" x14ac:dyDescent="0.25">
      <c r="A908">
        <v>907</v>
      </c>
      <c r="B908">
        <v>1</v>
      </c>
      <c r="C908">
        <v>0.81649700000000003</v>
      </c>
      <c r="D908">
        <v>0.57530300000000001</v>
      </c>
    </row>
    <row r="909" spans="1:4" x14ac:dyDescent="0.25">
      <c r="A909">
        <v>908</v>
      </c>
      <c r="B909">
        <v>0.8</v>
      </c>
      <c r="C909">
        <v>0.63245600000000002</v>
      </c>
      <c r="D909">
        <v>0.44562800000000002</v>
      </c>
    </row>
    <row r="910" spans="1:4" x14ac:dyDescent="0.25">
      <c r="A910">
        <v>909</v>
      </c>
      <c r="B910">
        <v>0.6</v>
      </c>
      <c r="C910">
        <v>0.69920599999999999</v>
      </c>
      <c r="D910">
        <v>0.49265999999999999</v>
      </c>
    </row>
    <row r="911" spans="1:4" x14ac:dyDescent="0.25">
      <c r="A911">
        <v>910</v>
      </c>
      <c r="B911">
        <v>0.9</v>
      </c>
      <c r="C911">
        <v>0.87559500000000001</v>
      </c>
      <c r="D911">
        <v>0.61694400000000005</v>
      </c>
    </row>
    <row r="912" spans="1:4" x14ac:dyDescent="0.25">
      <c r="A912">
        <v>911</v>
      </c>
      <c r="B912">
        <v>1.1000000000000001</v>
      </c>
      <c r="C912">
        <v>1.197219</v>
      </c>
      <c r="D912">
        <v>0.84355999999999998</v>
      </c>
    </row>
    <row r="913" spans="1:4" x14ac:dyDescent="0.25">
      <c r="A913">
        <v>912</v>
      </c>
      <c r="B913">
        <v>1.4</v>
      </c>
      <c r="C913">
        <v>1.4298409999999999</v>
      </c>
      <c r="D913">
        <v>1.0074650000000001</v>
      </c>
    </row>
    <row r="914" spans="1:4" x14ac:dyDescent="0.25">
      <c r="A914">
        <v>913</v>
      </c>
      <c r="B914">
        <v>1</v>
      </c>
      <c r="C914">
        <v>0.94280900000000001</v>
      </c>
      <c r="D914">
        <v>0.66430299999999998</v>
      </c>
    </row>
    <row r="915" spans="1:4" x14ac:dyDescent="0.25">
      <c r="A915">
        <v>914</v>
      </c>
      <c r="B915">
        <v>1.1000000000000001</v>
      </c>
      <c r="C915">
        <v>0.99442900000000001</v>
      </c>
      <c r="D915">
        <v>0.70067400000000002</v>
      </c>
    </row>
    <row r="916" spans="1:4" x14ac:dyDescent="0.25">
      <c r="A916">
        <v>915</v>
      </c>
      <c r="B916">
        <v>1</v>
      </c>
      <c r="C916">
        <v>0.94280900000000001</v>
      </c>
      <c r="D916">
        <v>0.66430299999999998</v>
      </c>
    </row>
    <row r="917" spans="1:4" x14ac:dyDescent="0.25">
      <c r="A917">
        <v>916</v>
      </c>
      <c r="B917">
        <v>0.9</v>
      </c>
      <c r="C917">
        <v>0.87559500000000001</v>
      </c>
      <c r="D917">
        <v>0.61694400000000005</v>
      </c>
    </row>
    <row r="918" spans="1:4" x14ac:dyDescent="0.25">
      <c r="A918">
        <v>917</v>
      </c>
      <c r="B918">
        <v>0.9</v>
      </c>
      <c r="C918">
        <v>0.99442900000000001</v>
      </c>
      <c r="D918">
        <v>0.70067400000000002</v>
      </c>
    </row>
    <row r="919" spans="1:4" x14ac:dyDescent="0.25">
      <c r="A919">
        <v>918</v>
      </c>
      <c r="B919">
        <v>0.9</v>
      </c>
      <c r="C919">
        <v>0.99442900000000001</v>
      </c>
      <c r="D919">
        <v>0.70067400000000002</v>
      </c>
    </row>
    <row r="920" spans="1:4" x14ac:dyDescent="0.25">
      <c r="A920">
        <v>919</v>
      </c>
      <c r="B920">
        <v>0.8</v>
      </c>
      <c r="C920">
        <v>0.78881100000000004</v>
      </c>
      <c r="D920">
        <v>0.55579500000000004</v>
      </c>
    </row>
    <row r="921" spans="1:4" x14ac:dyDescent="0.25">
      <c r="A921">
        <v>920</v>
      </c>
      <c r="B921">
        <v>0.7</v>
      </c>
      <c r="C921">
        <v>0.48304599999999998</v>
      </c>
      <c r="D921">
        <v>0.34035399999999999</v>
      </c>
    </row>
    <row r="922" spans="1:4" x14ac:dyDescent="0.25">
      <c r="A922">
        <v>921</v>
      </c>
      <c r="B922">
        <v>0.6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0.7</v>
      </c>
      <c r="C923">
        <v>0.94868300000000005</v>
      </c>
      <c r="D923">
        <v>0.66844199999999998</v>
      </c>
    </row>
    <row r="924" spans="1:4" x14ac:dyDescent="0.25">
      <c r="A924">
        <v>923</v>
      </c>
      <c r="B924">
        <v>0.9</v>
      </c>
      <c r="C924">
        <v>1.197219</v>
      </c>
      <c r="D924">
        <v>0.84355999999999998</v>
      </c>
    </row>
    <row r="925" spans="1:4" x14ac:dyDescent="0.25">
      <c r="A925">
        <v>924</v>
      </c>
      <c r="B925">
        <v>0.8</v>
      </c>
      <c r="C925">
        <v>1.2292730000000001</v>
      </c>
      <c r="D925">
        <v>0.86614500000000005</v>
      </c>
    </row>
    <row r="926" spans="1:4" x14ac:dyDescent="0.25">
      <c r="A926">
        <v>925</v>
      </c>
      <c r="B926">
        <v>0.6</v>
      </c>
      <c r="C926">
        <v>0.69920599999999999</v>
      </c>
      <c r="D926">
        <v>0.49265999999999999</v>
      </c>
    </row>
    <row r="927" spans="1:4" x14ac:dyDescent="0.25">
      <c r="A927">
        <v>926</v>
      </c>
      <c r="B927">
        <v>0.6</v>
      </c>
      <c r="C927">
        <v>0.69920599999999999</v>
      </c>
      <c r="D927">
        <v>0.49265999999999999</v>
      </c>
    </row>
    <row r="928" spans="1:4" x14ac:dyDescent="0.25">
      <c r="A928">
        <v>927</v>
      </c>
      <c r="B928">
        <v>0.8</v>
      </c>
      <c r="C928">
        <v>0.63245600000000002</v>
      </c>
      <c r="D928">
        <v>0.44562800000000002</v>
      </c>
    </row>
    <row r="929" spans="1:4" x14ac:dyDescent="0.25">
      <c r="A929">
        <v>928</v>
      </c>
      <c r="B929">
        <v>0.7</v>
      </c>
      <c r="C929">
        <v>0.48304599999999998</v>
      </c>
      <c r="D929">
        <v>0.34035399999999999</v>
      </c>
    </row>
    <row r="930" spans="1:4" x14ac:dyDescent="0.25">
      <c r="A930">
        <v>929</v>
      </c>
      <c r="B930">
        <v>0.7</v>
      </c>
      <c r="C930">
        <v>0.67494900000000002</v>
      </c>
      <c r="D930">
        <v>0.47556799999999999</v>
      </c>
    </row>
    <row r="931" spans="1:4" x14ac:dyDescent="0.25">
      <c r="A931">
        <v>930</v>
      </c>
      <c r="B931">
        <v>0.7</v>
      </c>
      <c r="C931">
        <v>0.67494900000000002</v>
      </c>
      <c r="D931">
        <v>0.47556799999999999</v>
      </c>
    </row>
    <row r="932" spans="1:4" x14ac:dyDescent="0.25">
      <c r="A932">
        <v>931</v>
      </c>
      <c r="B932">
        <v>0.6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0.6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0.7</v>
      </c>
      <c r="C934">
        <v>0.67494900000000002</v>
      </c>
      <c r="D934">
        <v>0.47556799999999999</v>
      </c>
    </row>
    <row r="935" spans="1:4" x14ac:dyDescent="0.25">
      <c r="A935">
        <v>934</v>
      </c>
      <c r="B935">
        <v>0.6</v>
      </c>
      <c r="C935">
        <v>0.69920599999999999</v>
      </c>
      <c r="D935">
        <v>0.49265999999999999</v>
      </c>
    </row>
    <row r="936" spans="1:4" x14ac:dyDescent="0.25">
      <c r="A936">
        <v>935</v>
      </c>
      <c r="B936">
        <v>0.8</v>
      </c>
      <c r="C936">
        <v>0.918937</v>
      </c>
      <c r="D936">
        <v>0.647482</v>
      </c>
    </row>
    <row r="937" spans="1:4" x14ac:dyDescent="0.25">
      <c r="A937">
        <v>936</v>
      </c>
      <c r="B937">
        <v>0.9</v>
      </c>
      <c r="C937">
        <v>0.87559500000000001</v>
      </c>
      <c r="D937">
        <v>0.61694400000000005</v>
      </c>
    </row>
    <row r="938" spans="1:4" x14ac:dyDescent="0.25">
      <c r="A938">
        <v>937</v>
      </c>
      <c r="B938">
        <v>0.9</v>
      </c>
      <c r="C938">
        <v>0.73786499999999999</v>
      </c>
      <c r="D938">
        <v>0.519899</v>
      </c>
    </row>
    <row r="939" spans="1:4" x14ac:dyDescent="0.25">
      <c r="A939">
        <v>938</v>
      </c>
      <c r="B939">
        <v>0.4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0.5</v>
      </c>
      <c r="C940">
        <v>0.52704600000000001</v>
      </c>
      <c r="D940">
        <v>0.37135600000000002</v>
      </c>
    </row>
    <row r="941" spans="1:4" x14ac:dyDescent="0.25">
      <c r="A941">
        <v>940</v>
      </c>
      <c r="B941">
        <v>0.7</v>
      </c>
      <c r="C941">
        <v>0.67494900000000002</v>
      </c>
      <c r="D941">
        <v>0.47556799999999999</v>
      </c>
    </row>
    <row r="942" spans="1:4" x14ac:dyDescent="0.25">
      <c r="A942">
        <v>941</v>
      </c>
      <c r="B942">
        <v>0.5</v>
      </c>
      <c r="C942">
        <v>0.52704600000000001</v>
      </c>
      <c r="D942">
        <v>0.37135600000000002</v>
      </c>
    </row>
    <row r="943" spans="1:4" x14ac:dyDescent="0.25">
      <c r="A943">
        <v>942</v>
      </c>
      <c r="B943">
        <v>0.5</v>
      </c>
      <c r="C943">
        <v>0.52704600000000001</v>
      </c>
      <c r="D943">
        <v>0.37135600000000002</v>
      </c>
    </row>
    <row r="944" spans="1:4" x14ac:dyDescent="0.25">
      <c r="A944">
        <v>943</v>
      </c>
      <c r="B944">
        <v>0.8</v>
      </c>
      <c r="C944">
        <v>0.42163699999999998</v>
      </c>
      <c r="D944">
        <v>0.29708499999999999</v>
      </c>
    </row>
    <row r="945" spans="1:4" x14ac:dyDescent="0.25">
      <c r="A945">
        <v>944</v>
      </c>
      <c r="B945">
        <v>1</v>
      </c>
      <c r="C945">
        <v>0.81649700000000003</v>
      </c>
      <c r="D945">
        <v>0.57530300000000001</v>
      </c>
    </row>
    <row r="946" spans="1:4" x14ac:dyDescent="0.25">
      <c r="A946">
        <v>945</v>
      </c>
      <c r="B946">
        <v>1.1000000000000001</v>
      </c>
      <c r="C946">
        <v>1.449138</v>
      </c>
      <c r="D946">
        <v>1.021061</v>
      </c>
    </row>
    <row r="947" spans="1:4" x14ac:dyDescent="0.25">
      <c r="A947">
        <v>946</v>
      </c>
      <c r="B947">
        <v>1.1000000000000001</v>
      </c>
      <c r="C947">
        <v>1.449138</v>
      </c>
      <c r="D947">
        <v>1.021061</v>
      </c>
    </row>
    <row r="948" spans="1:4" x14ac:dyDescent="0.25">
      <c r="A948">
        <v>947</v>
      </c>
      <c r="B948">
        <v>1.1000000000000001</v>
      </c>
      <c r="C948">
        <v>1.449138</v>
      </c>
      <c r="D948">
        <v>1.021061</v>
      </c>
    </row>
    <row r="949" spans="1:4" x14ac:dyDescent="0.25">
      <c r="A949">
        <v>948</v>
      </c>
      <c r="B949">
        <v>1</v>
      </c>
      <c r="C949">
        <v>1.490712</v>
      </c>
      <c r="D949">
        <v>1.0503549999999999</v>
      </c>
    </row>
    <row r="950" spans="1:4" x14ac:dyDescent="0.25">
      <c r="A950">
        <v>949</v>
      </c>
      <c r="B950">
        <v>0.6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0.6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1.2</v>
      </c>
      <c r="C952">
        <v>0.78881100000000004</v>
      </c>
      <c r="D952">
        <v>0.55579500000000004</v>
      </c>
    </row>
    <row r="953" spans="1:4" x14ac:dyDescent="0.25">
      <c r="A953">
        <v>952</v>
      </c>
      <c r="B953">
        <v>1.2</v>
      </c>
      <c r="C953">
        <v>0.918937</v>
      </c>
      <c r="D953">
        <v>0.647482</v>
      </c>
    </row>
    <row r="954" spans="1:4" x14ac:dyDescent="0.25">
      <c r="A954">
        <v>953</v>
      </c>
      <c r="B954">
        <v>1.1000000000000001</v>
      </c>
      <c r="C954">
        <v>0.99442900000000001</v>
      </c>
      <c r="D954">
        <v>0.70067400000000002</v>
      </c>
    </row>
    <row r="955" spans="1:4" x14ac:dyDescent="0.25">
      <c r="A955">
        <v>954</v>
      </c>
      <c r="B955">
        <v>0.9</v>
      </c>
      <c r="C955">
        <v>0.87559500000000001</v>
      </c>
      <c r="D955">
        <v>0.61694400000000005</v>
      </c>
    </row>
    <row r="956" spans="1:4" x14ac:dyDescent="0.25">
      <c r="A956">
        <v>955</v>
      </c>
      <c r="B956">
        <v>1.4</v>
      </c>
      <c r="C956">
        <v>1.5055449999999999</v>
      </c>
      <c r="D956">
        <v>1.0608059999999999</v>
      </c>
    </row>
    <row r="957" spans="1:4" x14ac:dyDescent="0.25">
      <c r="A957">
        <v>956</v>
      </c>
      <c r="B957">
        <v>1.1000000000000001</v>
      </c>
      <c r="C957">
        <v>1.1005050000000001</v>
      </c>
      <c r="D957">
        <v>0.77541499999999997</v>
      </c>
    </row>
    <row r="958" spans="1:4" x14ac:dyDescent="0.25">
      <c r="A958">
        <v>957</v>
      </c>
      <c r="B958">
        <v>1.1000000000000001</v>
      </c>
      <c r="C958">
        <v>0.99442900000000001</v>
      </c>
      <c r="D958">
        <v>0.70067400000000002</v>
      </c>
    </row>
    <row r="959" spans="1:4" x14ac:dyDescent="0.25">
      <c r="A959">
        <v>958</v>
      </c>
      <c r="B959">
        <v>1.2</v>
      </c>
      <c r="C959">
        <v>1.3165610000000001</v>
      </c>
      <c r="D959">
        <v>0.92764800000000003</v>
      </c>
    </row>
    <row r="960" spans="1:4" x14ac:dyDescent="0.25">
      <c r="A960">
        <v>959</v>
      </c>
      <c r="B960">
        <v>1.1000000000000001</v>
      </c>
      <c r="C960">
        <v>1.1005050000000001</v>
      </c>
      <c r="D960">
        <v>0.77541499999999997</v>
      </c>
    </row>
    <row r="961" spans="1:4" x14ac:dyDescent="0.25">
      <c r="A961">
        <v>960</v>
      </c>
      <c r="B961">
        <v>1.1000000000000001</v>
      </c>
      <c r="C961">
        <v>1.197219</v>
      </c>
      <c r="D961">
        <v>0.84355999999999998</v>
      </c>
    </row>
    <row r="962" spans="1:4" x14ac:dyDescent="0.25">
      <c r="A962">
        <v>961</v>
      </c>
      <c r="B962">
        <v>1.4</v>
      </c>
      <c r="C962">
        <v>1.1737880000000001</v>
      </c>
      <c r="D962">
        <v>0.82704999999999995</v>
      </c>
    </row>
    <row r="963" spans="1:4" x14ac:dyDescent="0.25">
      <c r="A963">
        <v>962</v>
      </c>
      <c r="B963">
        <v>1.4</v>
      </c>
      <c r="C963">
        <v>1.2649109999999999</v>
      </c>
      <c r="D963">
        <v>0.89125600000000005</v>
      </c>
    </row>
    <row r="964" spans="1:4" x14ac:dyDescent="0.25">
      <c r="A964">
        <v>963</v>
      </c>
      <c r="B964">
        <v>1.3</v>
      </c>
      <c r="C964">
        <v>1.337494</v>
      </c>
      <c r="D964">
        <v>0.94239700000000004</v>
      </c>
    </row>
    <row r="965" spans="1:4" x14ac:dyDescent="0.25">
      <c r="A965">
        <v>964</v>
      </c>
      <c r="B965">
        <v>0.8</v>
      </c>
      <c r="C965">
        <v>0.63245600000000002</v>
      </c>
      <c r="D965">
        <v>0.44562800000000002</v>
      </c>
    </row>
    <row r="966" spans="1:4" x14ac:dyDescent="0.25">
      <c r="A966">
        <v>965</v>
      </c>
      <c r="B966">
        <v>0.8</v>
      </c>
      <c r="C966">
        <v>0.63245600000000002</v>
      </c>
      <c r="D966">
        <v>0.44562800000000002</v>
      </c>
    </row>
    <row r="967" spans="1:4" x14ac:dyDescent="0.25">
      <c r="A967">
        <v>966</v>
      </c>
      <c r="B967">
        <v>0.6</v>
      </c>
      <c r="C967">
        <v>0.69920599999999999</v>
      </c>
      <c r="D967">
        <v>0.49265999999999999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0.9</v>
      </c>
      <c r="C969">
        <v>0.73786499999999999</v>
      </c>
      <c r="D969">
        <v>0.519899</v>
      </c>
    </row>
    <row r="970" spans="1:4" x14ac:dyDescent="0.25">
      <c r="A970">
        <v>969</v>
      </c>
      <c r="B970">
        <v>0.8</v>
      </c>
      <c r="C970">
        <v>0.78881100000000004</v>
      </c>
      <c r="D970">
        <v>0.55579500000000004</v>
      </c>
    </row>
    <row r="971" spans="1:4" x14ac:dyDescent="0.25">
      <c r="A971">
        <v>970</v>
      </c>
      <c r="B971">
        <v>0.8</v>
      </c>
      <c r="C971">
        <v>0.78881100000000004</v>
      </c>
      <c r="D971">
        <v>0.55579500000000004</v>
      </c>
    </row>
    <row r="972" spans="1:4" x14ac:dyDescent="0.25">
      <c r="A972">
        <v>971</v>
      </c>
      <c r="B972">
        <v>0.7</v>
      </c>
      <c r="C972">
        <v>0.94868300000000005</v>
      </c>
      <c r="D972">
        <v>0.66844199999999998</v>
      </c>
    </row>
    <row r="973" spans="1:4" x14ac:dyDescent="0.25">
      <c r="A973">
        <v>972</v>
      </c>
      <c r="B973">
        <v>0.6</v>
      </c>
      <c r="C973">
        <v>0.69920599999999999</v>
      </c>
      <c r="D973">
        <v>0.49265999999999999</v>
      </c>
    </row>
    <row r="974" spans="1:4" x14ac:dyDescent="0.25">
      <c r="A974">
        <v>973</v>
      </c>
      <c r="B974">
        <v>0.7</v>
      </c>
      <c r="C974">
        <v>0.48304599999999998</v>
      </c>
      <c r="D974">
        <v>0.34035399999999999</v>
      </c>
    </row>
    <row r="975" spans="1:4" x14ac:dyDescent="0.25">
      <c r="A975">
        <v>974</v>
      </c>
      <c r="B975">
        <v>0.9</v>
      </c>
      <c r="C975">
        <v>0.73786499999999999</v>
      </c>
      <c r="D975">
        <v>0.519899</v>
      </c>
    </row>
    <row r="976" spans="1:4" x14ac:dyDescent="0.25">
      <c r="A976">
        <v>975</v>
      </c>
      <c r="B976">
        <v>1</v>
      </c>
      <c r="C976">
        <v>0.66666700000000001</v>
      </c>
      <c r="D976">
        <v>0.46973300000000001</v>
      </c>
    </row>
    <row r="977" spans="1:4" x14ac:dyDescent="0.25">
      <c r="A977">
        <v>976</v>
      </c>
      <c r="B977">
        <v>0.7</v>
      </c>
      <c r="C977">
        <v>0.67494900000000002</v>
      </c>
      <c r="D977">
        <v>0.47556799999999999</v>
      </c>
    </row>
    <row r="978" spans="1:4" x14ac:dyDescent="0.25">
      <c r="A978">
        <v>977</v>
      </c>
      <c r="B978">
        <v>0.7</v>
      </c>
      <c r="C978">
        <v>0.67494900000000002</v>
      </c>
      <c r="D978">
        <v>0.47556799999999999</v>
      </c>
    </row>
    <row r="979" spans="1:4" x14ac:dyDescent="0.25">
      <c r="A979">
        <v>978</v>
      </c>
      <c r="B979">
        <v>0.7</v>
      </c>
      <c r="C979">
        <v>0.67494900000000002</v>
      </c>
      <c r="D979">
        <v>0.47556799999999999</v>
      </c>
    </row>
    <row r="980" spans="1:4" x14ac:dyDescent="0.25">
      <c r="A980">
        <v>979</v>
      </c>
      <c r="B980">
        <v>0.7</v>
      </c>
      <c r="C980">
        <v>0.67494900000000002</v>
      </c>
      <c r="D980">
        <v>0.47556799999999999</v>
      </c>
    </row>
    <row r="981" spans="1:4" x14ac:dyDescent="0.25">
      <c r="A981">
        <v>980</v>
      </c>
      <c r="B981">
        <v>0.6</v>
      </c>
      <c r="C981">
        <v>0.69920599999999999</v>
      </c>
      <c r="D981">
        <v>0.49265999999999999</v>
      </c>
    </row>
    <row r="982" spans="1:4" x14ac:dyDescent="0.25">
      <c r="A982">
        <v>981</v>
      </c>
      <c r="B982">
        <v>0.6</v>
      </c>
      <c r="C982">
        <v>0.69920599999999999</v>
      </c>
      <c r="D982">
        <v>0.49265999999999999</v>
      </c>
    </row>
    <row r="983" spans="1:4" x14ac:dyDescent="0.25">
      <c r="A983">
        <v>982</v>
      </c>
      <c r="B983">
        <v>0.6</v>
      </c>
      <c r="C983">
        <v>0.69920599999999999</v>
      </c>
      <c r="D983">
        <v>0.49265999999999999</v>
      </c>
    </row>
    <row r="984" spans="1:4" x14ac:dyDescent="0.25">
      <c r="A984">
        <v>983</v>
      </c>
      <c r="B984">
        <v>0.6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0.6</v>
      </c>
      <c r="C985">
        <v>0.69920599999999999</v>
      </c>
      <c r="D985">
        <v>0.49265999999999999</v>
      </c>
    </row>
    <row r="986" spans="1:4" x14ac:dyDescent="0.25">
      <c r="A986">
        <v>985</v>
      </c>
      <c r="B986">
        <v>0.8</v>
      </c>
      <c r="C986">
        <v>1.2292730000000001</v>
      </c>
      <c r="D986">
        <v>0.86614500000000005</v>
      </c>
    </row>
    <row r="987" spans="1:4" x14ac:dyDescent="0.25">
      <c r="A987">
        <v>986</v>
      </c>
      <c r="B987">
        <v>0.8</v>
      </c>
      <c r="C987">
        <v>0.918937</v>
      </c>
      <c r="D987">
        <v>0.647482</v>
      </c>
    </row>
    <row r="988" spans="1:4" x14ac:dyDescent="0.25">
      <c r="A988">
        <v>987</v>
      </c>
      <c r="B988">
        <v>0.9</v>
      </c>
      <c r="C988">
        <v>0.87559500000000001</v>
      </c>
      <c r="D988">
        <v>0.61694400000000005</v>
      </c>
    </row>
    <row r="989" spans="1:4" x14ac:dyDescent="0.25">
      <c r="A989">
        <v>988</v>
      </c>
      <c r="B989">
        <v>0.9</v>
      </c>
      <c r="C989">
        <v>1.197219</v>
      </c>
      <c r="D989">
        <v>0.84355999999999998</v>
      </c>
    </row>
    <row r="990" spans="1:4" x14ac:dyDescent="0.25">
      <c r="A990">
        <v>989</v>
      </c>
      <c r="B990">
        <v>1.1000000000000001</v>
      </c>
      <c r="C990">
        <v>1.449138</v>
      </c>
      <c r="D990">
        <v>1.021061</v>
      </c>
    </row>
    <row r="991" spans="1:4" x14ac:dyDescent="0.25">
      <c r="A991">
        <v>990</v>
      </c>
      <c r="B991">
        <v>1</v>
      </c>
      <c r="C991">
        <v>1.2472190000000001</v>
      </c>
      <c r="D991">
        <v>0.87878999999999996</v>
      </c>
    </row>
    <row r="992" spans="1:4" x14ac:dyDescent="0.25">
      <c r="A992">
        <v>991</v>
      </c>
      <c r="B992">
        <v>0.9</v>
      </c>
      <c r="C992">
        <v>0.99442900000000001</v>
      </c>
      <c r="D992">
        <v>0.70067400000000002</v>
      </c>
    </row>
    <row r="993" spans="1:4" x14ac:dyDescent="0.25">
      <c r="A993">
        <v>992</v>
      </c>
      <c r="B993">
        <v>1</v>
      </c>
      <c r="C993">
        <v>1.2472190000000001</v>
      </c>
      <c r="D993">
        <v>0.87878999999999996</v>
      </c>
    </row>
    <row r="994" spans="1:4" x14ac:dyDescent="0.25">
      <c r="A994">
        <v>993</v>
      </c>
      <c r="B994">
        <v>1.1000000000000001</v>
      </c>
      <c r="C994">
        <v>1.1005050000000001</v>
      </c>
      <c r="D994">
        <v>0.77541499999999997</v>
      </c>
    </row>
    <row r="995" spans="1:4" x14ac:dyDescent="0.25">
      <c r="A995">
        <v>994</v>
      </c>
      <c r="B995">
        <v>0.8</v>
      </c>
      <c r="C995">
        <v>1.2292730000000001</v>
      </c>
      <c r="D995">
        <v>0.86614500000000005</v>
      </c>
    </row>
    <row r="996" spans="1:4" x14ac:dyDescent="0.25">
      <c r="A996">
        <v>995</v>
      </c>
      <c r="B996">
        <v>0.9</v>
      </c>
      <c r="C996">
        <v>0.87559500000000001</v>
      </c>
      <c r="D996">
        <v>0.61694400000000005</v>
      </c>
    </row>
    <row r="997" spans="1:4" x14ac:dyDescent="0.25">
      <c r="A997">
        <v>996</v>
      </c>
      <c r="B997">
        <v>0.9</v>
      </c>
      <c r="C997">
        <v>0.99442900000000001</v>
      </c>
      <c r="D997">
        <v>0.70067400000000002</v>
      </c>
    </row>
    <row r="998" spans="1:4" x14ac:dyDescent="0.25">
      <c r="A998">
        <v>997</v>
      </c>
      <c r="B998">
        <v>0.9</v>
      </c>
      <c r="C998">
        <v>0.99442900000000001</v>
      </c>
      <c r="D998">
        <v>0.70067400000000002</v>
      </c>
    </row>
    <row r="999" spans="1:4" x14ac:dyDescent="0.25">
      <c r="A999">
        <v>998</v>
      </c>
      <c r="B999">
        <v>0.5</v>
      </c>
      <c r="C999">
        <v>0.52704600000000001</v>
      </c>
      <c r="D999">
        <v>0.37135600000000002</v>
      </c>
    </row>
    <row r="1000" spans="1:4" x14ac:dyDescent="0.25">
      <c r="A1000">
        <v>999</v>
      </c>
      <c r="B1000">
        <v>0.4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2136-FBB9-46BC-8699-5DCD416A119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0.24761900000000001</v>
      </c>
      <c r="C2">
        <v>3.4043999999999998E-2</v>
      </c>
      <c r="D2">
        <v>2.3987000000000001E-2</v>
      </c>
    </row>
    <row r="3" spans="1:4" x14ac:dyDescent="0.25">
      <c r="A3">
        <v>2</v>
      </c>
      <c r="B3">
        <v>0.26428600000000002</v>
      </c>
      <c r="C3">
        <v>4.9500000000000002E-2</v>
      </c>
      <c r="D3">
        <v>3.4877999999999999E-2</v>
      </c>
    </row>
    <row r="4" spans="1:4" x14ac:dyDescent="0.25">
      <c r="A4">
        <v>3</v>
      </c>
      <c r="B4">
        <v>0.29047600000000001</v>
      </c>
      <c r="C4">
        <v>6.7155999999999993E-2</v>
      </c>
      <c r="D4">
        <v>4.7317999999999999E-2</v>
      </c>
    </row>
    <row r="5" spans="1:4" x14ac:dyDescent="0.25">
      <c r="A5">
        <v>4</v>
      </c>
      <c r="B5">
        <v>0.33095200000000002</v>
      </c>
      <c r="C5">
        <v>3.4502999999999999E-2</v>
      </c>
      <c r="D5">
        <v>2.4310999999999999E-2</v>
      </c>
    </row>
    <row r="6" spans="1:4" x14ac:dyDescent="0.25">
      <c r="A6">
        <v>5</v>
      </c>
      <c r="B6">
        <v>0.35</v>
      </c>
      <c r="C6">
        <v>5.7285999999999997E-2</v>
      </c>
      <c r="D6">
        <v>4.0363999999999997E-2</v>
      </c>
    </row>
    <row r="7" spans="1:4" x14ac:dyDescent="0.25">
      <c r="A7">
        <v>6</v>
      </c>
      <c r="B7">
        <v>0.364286</v>
      </c>
      <c r="C7">
        <v>4.6344999999999997E-2</v>
      </c>
      <c r="D7">
        <v>3.2655000000000003E-2</v>
      </c>
    </row>
    <row r="8" spans="1:4" x14ac:dyDescent="0.25">
      <c r="A8">
        <v>7</v>
      </c>
      <c r="B8">
        <v>0.36666700000000002</v>
      </c>
      <c r="C8">
        <v>2.7947E-2</v>
      </c>
      <c r="D8">
        <v>1.9692000000000001E-2</v>
      </c>
    </row>
    <row r="9" spans="1:4" x14ac:dyDescent="0.25">
      <c r="A9">
        <v>8</v>
      </c>
      <c r="B9">
        <v>0.40238099999999999</v>
      </c>
      <c r="C9">
        <v>5.4351999999999998E-2</v>
      </c>
      <c r="D9">
        <v>3.8295999999999997E-2</v>
      </c>
    </row>
    <row r="10" spans="1:4" x14ac:dyDescent="0.25">
      <c r="A10">
        <v>9</v>
      </c>
      <c r="B10">
        <v>0.409524</v>
      </c>
      <c r="C10">
        <v>5.2405E-2</v>
      </c>
      <c r="D10">
        <v>3.6924999999999999E-2</v>
      </c>
    </row>
    <row r="11" spans="1:4" x14ac:dyDescent="0.25">
      <c r="A11">
        <v>10</v>
      </c>
      <c r="B11">
        <v>0.38095200000000001</v>
      </c>
      <c r="C11">
        <v>3.5492999999999997E-2</v>
      </c>
      <c r="D11">
        <v>2.5007999999999999E-2</v>
      </c>
    </row>
    <row r="12" spans="1:4" x14ac:dyDescent="0.25">
      <c r="A12">
        <v>11</v>
      </c>
      <c r="B12">
        <v>0.40476200000000001</v>
      </c>
      <c r="C12">
        <v>1.9439999999999999E-2</v>
      </c>
      <c r="D12">
        <v>1.3698E-2</v>
      </c>
    </row>
    <row r="13" spans="1:4" x14ac:dyDescent="0.25">
      <c r="A13">
        <v>12</v>
      </c>
      <c r="B13">
        <v>0.421429</v>
      </c>
      <c r="C13">
        <v>4.8987999999999997E-2</v>
      </c>
      <c r="D13">
        <v>3.4516999999999999E-2</v>
      </c>
    </row>
    <row r="14" spans="1:4" x14ac:dyDescent="0.25">
      <c r="A14">
        <v>13</v>
      </c>
      <c r="B14">
        <v>0.43333300000000002</v>
      </c>
      <c r="C14">
        <v>5.8104999999999997E-2</v>
      </c>
      <c r="D14">
        <v>4.0940999999999998E-2</v>
      </c>
    </row>
    <row r="15" spans="1:4" x14ac:dyDescent="0.25">
      <c r="A15">
        <v>14</v>
      </c>
      <c r="B15">
        <v>0.40092899999999998</v>
      </c>
      <c r="C15">
        <v>4.9634999999999999E-2</v>
      </c>
      <c r="D15">
        <v>3.4972999999999997E-2</v>
      </c>
    </row>
    <row r="16" spans="1:4" x14ac:dyDescent="0.25">
      <c r="A16">
        <v>15</v>
      </c>
      <c r="B16">
        <v>0.41138200000000003</v>
      </c>
      <c r="C16">
        <v>6.0478999999999998E-2</v>
      </c>
      <c r="D16">
        <v>4.2612999999999998E-2</v>
      </c>
    </row>
    <row r="17" spans="1:4" x14ac:dyDescent="0.25">
      <c r="A17">
        <v>16</v>
      </c>
      <c r="B17">
        <v>0.40656199999999998</v>
      </c>
      <c r="C17">
        <v>5.1546000000000002E-2</v>
      </c>
      <c r="D17">
        <v>3.6318999999999997E-2</v>
      </c>
    </row>
    <row r="18" spans="1:4" x14ac:dyDescent="0.25">
      <c r="A18">
        <v>17</v>
      </c>
      <c r="B18">
        <v>0.42328700000000002</v>
      </c>
      <c r="C18">
        <v>3.5305000000000003E-2</v>
      </c>
      <c r="D18">
        <v>2.4875999999999999E-2</v>
      </c>
    </row>
    <row r="19" spans="1:4" x14ac:dyDescent="0.25">
      <c r="A19">
        <v>18</v>
      </c>
      <c r="B19">
        <v>0.39459899999999998</v>
      </c>
      <c r="C19">
        <v>5.3012999999999998E-2</v>
      </c>
      <c r="D19">
        <v>3.7352999999999997E-2</v>
      </c>
    </row>
    <row r="20" spans="1:4" x14ac:dyDescent="0.25">
      <c r="A20">
        <v>19</v>
      </c>
      <c r="B20">
        <v>0.38321699999999997</v>
      </c>
      <c r="C20">
        <v>7.8243999999999994E-2</v>
      </c>
      <c r="D20">
        <v>5.5130999999999999E-2</v>
      </c>
    </row>
    <row r="21" spans="1:4" x14ac:dyDescent="0.25">
      <c r="A21">
        <v>20</v>
      </c>
      <c r="B21">
        <v>0.38197300000000001</v>
      </c>
      <c r="C21">
        <v>9.8224000000000006E-2</v>
      </c>
      <c r="D21">
        <v>6.9209000000000007E-2</v>
      </c>
    </row>
    <row r="22" spans="1:4" x14ac:dyDescent="0.25">
      <c r="A22">
        <v>21</v>
      </c>
      <c r="B22">
        <v>0.38387500000000002</v>
      </c>
      <c r="C22">
        <v>6.2306E-2</v>
      </c>
      <c r="D22">
        <v>4.3901000000000003E-2</v>
      </c>
    </row>
    <row r="23" spans="1:4" x14ac:dyDescent="0.25">
      <c r="A23">
        <v>22</v>
      </c>
      <c r="B23">
        <v>0.41370000000000001</v>
      </c>
      <c r="C23">
        <v>5.1296000000000001E-2</v>
      </c>
      <c r="D23">
        <v>3.6143000000000002E-2</v>
      </c>
    </row>
    <row r="24" spans="1:4" x14ac:dyDescent="0.25">
      <c r="A24">
        <v>23</v>
      </c>
      <c r="B24">
        <v>0.423956</v>
      </c>
      <c r="C24">
        <v>5.9933E-2</v>
      </c>
      <c r="D24">
        <v>4.2229000000000003E-2</v>
      </c>
    </row>
    <row r="25" spans="1:4" x14ac:dyDescent="0.25">
      <c r="A25">
        <v>24</v>
      </c>
      <c r="B25">
        <v>0.415802</v>
      </c>
      <c r="C25">
        <v>6.3780000000000003E-2</v>
      </c>
      <c r="D25">
        <v>4.4939E-2</v>
      </c>
    </row>
    <row r="26" spans="1:4" x14ac:dyDescent="0.25">
      <c r="A26">
        <v>25</v>
      </c>
      <c r="B26">
        <v>0.39836899999999997</v>
      </c>
      <c r="C26">
        <v>6.5972000000000003E-2</v>
      </c>
      <c r="D26">
        <v>4.6482999999999997E-2</v>
      </c>
    </row>
    <row r="27" spans="1:4" x14ac:dyDescent="0.25">
      <c r="A27">
        <v>26</v>
      </c>
      <c r="B27">
        <v>0.38217400000000001</v>
      </c>
      <c r="C27">
        <v>6.4617999999999995E-2</v>
      </c>
      <c r="D27">
        <v>4.5530000000000001E-2</v>
      </c>
    </row>
    <row r="28" spans="1:4" x14ac:dyDescent="0.25">
      <c r="A28">
        <v>27</v>
      </c>
      <c r="B28">
        <v>0.425178</v>
      </c>
      <c r="C28">
        <v>4.2789000000000001E-2</v>
      </c>
      <c r="D28">
        <v>3.0148999999999999E-2</v>
      </c>
    </row>
    <row r="29" spans="1:4" x14ac:dyDescent="0.25">
      <c r="A29">
        <v>28</v>
      </c>
      <c r="B29">
        <v>0.40923199999999998</v>
      </c>
      <c r="C29">
        <v>2.8001999999999999E-2</v>
      </c>
      <c r="D29">
        <v>1.9730000000000001E-2</v>
      </c>
    </row>
    <row r="30" spans="1:4" x14ac:dyDescent="0.25">
      <c r="A30">
        <v>29</v>
      </c>
      <c r="B30">
        <v>0.40403299999999998</v>
      </c>
      <c r="C30">
        <v>3.7238E-2</v>
      </c>
      <c r="D30">
        <v>2.6238000000000001E-2</v>
      </c>
    </row>
    <row r="31" spans="1:4" x14ac:dyDescent="0.25">
      <c r="A31">
        <v>30</v>
      </c>
      <c r="B31">
        <v>0.41642699999999999</v>
      </c>
      <c r="C31">
        <v>8.2170000000000007E-2</v>
      </c>
      <c r="D31">
        <v>5.7896999999999997E-2</v>
      </c>
    </row>
    <row r="32" spans="1:4" x14ac:dyDescent="0.25">
      <c r="A32">
        <v>31</v>
      </c>
      <c r="B32">
        <v>0.37700299999999998</v>
      </c>
      <c r="C32">
        <v>0.101702</v>
      </c>
      <c r="D32">
        <v>7.1659E-2</v>
      </c>
    </row>
    <row r="33" spans="1:4" x14ac:dyDescent="0.25">
      <c r="A33">
        <v>32</v>
      </c>
      <c r="B33">
        <v>0.39949899999999999</v>
      </c>
      <c r="C33">
        <v>0.113121</v>
      </c>
      <c r="D33">
        <v>7.9704999999999998E-2</v>
      </c>
    </row>
    <row r="34" spans="1:4" x14ac:dyDescent="0.25">
      <c r="A34">
        <v>33</v>
      </c>
      <c r="B34">
        <v>0.39497500000000002</v>
      </c>
      <c r="C34">
        <v>0.12343899999999999</v>
      </c>
      <c r="D34">
        <v>8.6974999999999997E-2</v>
      </c>
    </row>
    <row r="35" spans="1:4" x14ac:dyDescent="0.25">
      <c r="A35">
        <v>34</v>
      </c>
      <c r="B35">
        <v>0.40965000000000001</v>
      </c>
      <c r="C35">
        <v>0.120953</v>
      </c>
      <c r="D35">
        <v>8.5222999999999993E-2</v>
      </c>
    </row>
    <row r="36" spans="1:4" x14ac:dyDescent="0.25">
      <c r="A36">
        <v>35</v>
      </c>
      <c r="B36">
        <v>0.39493</v>
      </c>
      <c r="C36">
        <v>0.13300000000000001</v>
      </c>
      <c r="D36">
        <v>9.3712000000000004E-2</v>
      </c>
    </row>
    <row r="37" spans="1:4" x14ac:dyDescent="0.25">
      <c r="A37">
        <v>36</v>
      </c>
      <c r="B37">
        <v>0.40775699999999998</v>
      </c>
      <c r="C37">
        <v>0.13524900000000001</v>
      </c>
      <c r="D37">
        <v>9.5296000000000006E-2</v>
      </c>
    </row>
    <row r="38" spans="1:4" x14ac:dyDescent="0.25">
      <c r="A38">
        <v>37</v>
      </c>
      <c r="B38">
        <v>0.44486100000000001</v>
      </c>
      <c r="C38">
        <v>0.12024899999999999</v>
      </c>
      <c r="D38">
        <v>8.4726999999999997E-2</v>
      </c>
    </row>
    <row r="39" spans="1:4" x14ac:dyDescent="0.25">
      <c r="A39">
        <v>38</v>
      </c>
      <c r="B39">
        <v>0.40788999999999997</v>
      </c>
      <c r="C39">
        <v>0.116407</v>
      </c>
      <c r="D39">
        <v>8.2019999999999996E-2</v>
      </c>
    </row>
    <row r="40" spans="1:4" x14ac:dyDescent="0.25">
      <c r="A40">
        <v>39</v>
      </c>
      <c r="B40">
        <v>0.39543699999999998</v>
      </c>
      <c r="C40">
        <v>0.110483</v>
      </c>
      <c r="D40">
        <v>7.7845999999999999E-2</v>
      </c>
    </row>
    <row r="41" spans="1:4" x14ac:dyDescent="0.25">
      <c r="A41">
        <v>40</v>
      </c>
      <c r="B41">
        <v>0.435865</v>
      </c>
      <c r="C41">
        <v>0.113903</v>
      </c>
      <c r="D41">
        <v>8.0255999999999994E-2</v>
      </c>
    </row>
    <row r="42" spans="1:4" x14ac:dyDescent="0.25">
      <c r="A42">
        <v>41</v>
      </c>
      <c r="B42">
        <v>0.44616299999999998</v>
      </c>
      <c r="C42">
        <v>0.121894</v>
      </c>
      <c r="D42">
        <v>8.5886000000000004E-2</v>
      </c>
    </row>
    <row r="43" spans="1:4" x14ac:dyDescent="0.25">
      <c r="A43">
        <v>42</v>
      </c>
      <c r="B43">
        <v>0.408443</v>
      </c>
      <c r="C43">
        <v>9.5467999999999997E-2</v>
      </c>
      <c r="D43">
        <v>6.7266000000000006E-2</v>
      </c>
    </row>
    <row r="44" spans="1:4" x14ac:dyDescent="0.25">
      <c r="A44">
        <v>43</v>
      </c>
      <c r="B44">
        <v>0.40576499999999999</v>
      </c>
      <c r="C44">
        <v>8.3780999999999994E-2</v>
      </c>
      <c r="D44">
        <v>5.9032000000000001E-2</v>
      </c>
    </row>
    <row r="45" spans="1:4" x14ac:dyDescent="0.25">
      <c r="A45">
        <v>44</v>
      </c>
      <c r="B45">
        <v>0.41223300000000002</v>
      </c>
      <c r="C45">
        <v>0.10166799999999999</v>
      </c>
      <c r="D45">
        <v>7.1635000000000004E-2</v>
      </c>
    </row>
    <row r="46" spans="1:4" x14ac:dyDescent="0.25">
      <c r="A46">
        <v>45</v>
      </c>
      <c r="B46">
        <v>0.38887300000000002</v>
      </c>
      <c r="C46">
        <v>8.8503999999999999E-2</v>
      </c>
      <c r="D46">
        <v>6.2359999999999999E-2</v>
      </c>
    </row>
    <row r="47" spans="1:4" x14ac:dyDescent="0.25">
      <c r="A47">
        <v>46</v>
      </c>
      <c r="B47">
        <v>0.35498499999999999</v>
      </c>
      <c r="C47">
        <v>9.9245E-2</v>
      </c>
      <c r="D47">
        <v>6.9928000000000004E-2</v>
      </c>
    </row>
    <row r="48" spans="1:4" x14ac:dyDescent="0.25">
      <c r="A48">
        <v>47</v>
      </c>
      <c r="B48">
        <v>0.35546299999999997</v>
      </c>
      <c r="C48">
        <v>7.9854999999999995E-2</v>
      </c>
      <c r="D48">
        <v>5.6265999999999997E-2</v>
      </c>
    </row>
    <row r="49" spans="1:4" x14ac:dyDescent="0.25">
      <c r="A49">
        <v>48</v>
      </c>
      <c r="B49">
        <v>0.35336400000000001</v>
      </c>
      <c r="C49">
        <v>6.4966999999999997E-2</v>
      </c>
      <c r="D49">
        <v>4.5775999999999997E-2</v>
      </c>
    </row>
    <row r="50" spans="1:4" x14ac:dyDescent="0.25">
      <c r="A50">
        <v>49</v>
      </c>
      <c r="B50">
        <v>0.380963</v>
      </c>
      <c r="C50">
        <v>5.0650000000000001E-2</v>
      </c>
      <c r="D50">
        <v>3.5687999999999998E-2</v>
      </c>
    </row>
    <row r="51" spans="1:4" x14ac:dyDescent="0.25">
      <c r="A51">
        <v>50</v>
      </c>
      <c r="B51">
        <v>0.368226</v>
      </c>
      <c r="C51">
        <v>6.2067999999999998E-2</v>
      </c>
      <c r="D51">
        <v>4.3733000000000001E-2</v>
      </c>
    </row>
    <row r="52" spans="1:4" x14ac:dyDescent="0.25">
      <c r="A52">
        <v>51</v>
      </c>
      <c r="B52">
        <v>0.37021700000000002</v>
      </c>
      <c r="C52">
        <v>7.7560000000000004E-2</v>
      </c>
      <c r="D52">
        <v>5.4649000000000003E-2</v>
      </c>
    </row>
    <row r="53" spans="1:4" x14ac:dyDescent="0.25">
      <c r="A53">
        <v>52</v>
      </c>
      <c r="B53">
        <v>0.37426100000000001</v>
      </c>
      <c r="C53">
        <v>6.7086999999999994E-2</v>
      </c>
      <c r="D53">
        <v>4.7268999999999999E-2</v>
      </c>
    </row>
    <row r="54" spans="1:4" x14ac:dyDescent="0.25">
      <c r="A54">
        <v>53</v>
      </c>
      <c r="B54">
        <v>0.38700400000000001</v>
      </c>
      <c r="C54">
        <v>9.7584000000000004E-2</v>
      </c>
      <c r="D54">
        <v>6.8758E-2</v>
      </c>
    </row>
    <row r="55" spans="1:4" x14ac:dyDescent="0.25">
      <c r="A55">
        <v>54</v>
      </c>
      <c r="B55">
        <v>0.38695499999999999</v>
      </c>
      <c r="C55">
        <v>9.7235000000000002E-2</v>
      </c>
      <c r="D55">
        <v>6.8511000000000002E-2</v>
      </c>
    </row>
    <row r="56" spans="1:4" x14ac:dyDescent="0.25">
      <c r="A56">
        <v>55</v>
      </c>
      <c r="B56">
        <v>0.38496000000000002</v>
      </c>
      <c r="C56">
        <v>8.3183000000000007E-2</v>
      </c>
      <c r="D56">
        <v>5.8611000000000003E-2</v>
      </c>
    </row>
    <row r="57" spans="1:4" x14ac:dyDescent="0.25">
      <c r="A57">
        <v>56</v>
      </c>
      <c r="B57">
        <v>0.38545200000000002</v>
      </c>
      <c r="C57">
        <v>5.1109000000000002E-2</v>
      </c>
      <c r="D57">
        <v>3.6012000000000002E-2</v>
      </c>
    </row>
    <row r="58" spans="1:4" x14ac:dyDescent="0.25">
      <c r="A58">
        <v>57</v>
      </c>
      <c r="B58">
        <v>0.39987899999999998</v>
      </c>
      <c r="C58">
        <v>5.176E-2</v>
      </c>
      <c r="D58">
        <v>3.6470000000000002E-2</v>
      </c>
    </row>
    <row r="59" spans="1:4" x14ac:dyDescent="0.25">
      <c r="A59">
        <v>58</v>
      </c>
      <c r="B59">
        <v>0.42465999999999998</v>
      </c>
      <c r="C59">
        <v>6.0856E-2</v>
      </c>
      <c r="D59">
        <v>4.2879E-2</v>
      </c>
    </row>
    <row r="60" spans="1:4" x14ac:dyDescent="0.25">
      <c r="A60">
        <v>59</v>
      </c>
      <c r="B60">
        <v>0.41671999999999998</v>
      </c>
      <c r="C60">
        <v>8.6095000000000005E-2</v>
      </c>
      <c r="D60">
        <v>6.0662000000000001E-2</v>
      </c>
    </row>
    <row r="61" spans="1:4" x14ac:dyDescent="0.25">
      <c r="A61">
        <v>60</v>
      </c>
      <c r="B61">
        <v>0.41467599999999999</v>
      </c>
      <c r="C61">
        <v>0.100699</v>
      </c>
      <c r="D61">
        <v>7.0952000000000001E-2</v>
      </c>
    </row>
    <row r="62" spans="1:4" x14ac:dyDescent="0.25">
      <c r="A62">
        <v>61</v>
      </c>
      <c r="B62">
        <v>0.42299900000000001</v>
      </c>
      <c r="C62">
        <v>0.104944</v>
      </c>
      <c r="D62">
        <v>7.3942999999999995E-2</v>
      </c>
    </row>
    <row r="63" spans="1:4" x14ac:dyDescent="0.25">
      <c r="A63">
        <v>62</v>
      </c>
      <c r="B63">
        <v>0.408752</v>
      </c>
      <c r="C63">
        <v>5.9874999999999998E-2</v>
      </c>
      <c r="D63">
        <v>4.2188000000000003E-2</v>
      </c>
    </row>
    <row r="64" spans="1:4" x14ac:dyDescent="0.25">
      <c r="A64">
        <v>63</v>
      </c>
      <c r="B64">
        <v>0.41183599999999998</v>
      </c>
      <c r="C64">
        <v>7.4119000000000004E-2</v>
      </c>
      <c r="D64">
        <v>5.2224E-2</v>
      </c>
    </row>
    <row r="65" spans="1:4" x14ac:dyDescent="0.25">
      <c r="A65">
        <v>64</v>
      </c>
      <c r="B65">
        <v>0.39939200000000002</v>
      </c>
      <c r="C65">
        <v>5.3233000000000003E-2</v>
      </c>
      <c r="D65">
        <v>3.7508E-2</v>
      </c>
    </row>
    <row r="66" spans="1:4" x14ac:dyDescent="0.25">
      <c r="A66">
        <v>65</v>
      </c>
      <c r="B66">
        <v>0.41113499999999997</v>
      </c>
      <c r="C66">
        <v>4.8651E-2</v>
      </c>
      <c r="D66">
        <v>3.4278999999999997E-2</v>
      </c>
    </row>
    <row r="67" spans="1:4" x14ac:dyDescent="0.25">
      <c r="A67">
        <v>66</v>
      </c>
      <c r="B67">
        <v>0.40767199999999998</v>
      </c>
      <c r="C67">
        <v>6.2675999999999996E-2</v>
      </c>
      <c r="D67">
        <v>4.4162E-2</v>
      </c>
    </row>
    <row r="68" spans="1:4" x14ac:dyDescent="0.25">
      <c r="A68">
        <v>67</v>
      </c>
      <c r="B68">
        <v>0.42181200000000002</v>
      </c>
      <c r="C68">
        <v>5.7884999999999999E-2</v>
      </c>
      <c r="D68">
        <v>4.0786000000000003E-2</v>
      </c>
    </row>
    <row r="69" spans="1:4" x14ac:dyDescent="0.25">
      <c r="A69">
        <v>68</v>
      </c>
      <c r="B69">
        <v>0.43546099999999999</v>
      </c>
      <c r="C69">
        <v>5.6016999999999997E-2</v>
      </c>
      <c r="D69">
        <v>3.9469999999999998E-2</v>
      </c>
    </row>
    <row r="70" spans="1:4" x14ac:dyDescent="0.25">
      <c r="A70">
        <v>69</v>
      </c>
      <c r="B70">
        <v>0.43173</v>
      </c>
      <c r="C70">
        <v>8.0162999999999998E-2</v>
      </c>
      <c r="D70">
        <v>5.6482999999999998E-2</v>
      </c>
    </row>
    <row r="71" spans="1:4" x14ac:dyDescent="0.25">
      <c r="A71">
        <v>70</v>
      </c>
      <c r="B71">
        <v>0.44083699999999998</v>
      </c>
      <c r="C71">
        <v>0.10430200000000001</v>
      </c>
      <c r="D71">
        <v>7.3491000000000001E-2</v>
      </c>
    </row>
    <row r="72" spans="1:4" x14ac:dyDescent="0.25">
      <c r="A72">
        <v>71</v>
      </c>
      <c r="B72">
        <v>0.44744299999999998</v>
      </c>
      <c r="C72">
        <v>9.2318999999999998E-2</v>
      </c>
      <c r="D72">
        <v>6.5047999999999995E-2</v>
      </c>
    </row>
    <row r="73" spans="1:4" x14ac:dyDescent="0.25">
      <c r="A73">
        <v>72</v>
      </c>
      <c r="B73">
        <v>0.45182099999999997</v>
      </c>
      <c r="C73">
        <v>9.5782999999999993E-2</v>
      </c>
      <c r="D73">
        <v>6.7488999999999993E-2</v>
      </c>
    </row>
    <row r="74" spans="1:4" x14ac:dyDescent="0.25">
      <c r="A74">
        <v>73</v>
      </c>
      <c r="B74">
        <v>0.43172100000000002</v>
      </c>
      <c r="C74">
        <v>6.3588000000000006E-2</v>
      </c>
      <c r="D74">
        <v>4.4803999999999997E-2</v>
      </c>
    </row>
    <row r="75" spans="1:4" x14ac:dyDescent="0.25">
      <c r="A75">
        <v>74</v>
      </c>
      <c r="B75">
        <v>0.40743699999999999</v>
      </c>
      <c r="C75">
        <v>5.7299000000000003E-2</v>
      </c>
      <c r="D75">
        <v>4.0372999999999999E-2</v>
      </c>
    </row>
    <row r="76" spans="1:4" x14ac:dyDescent="0.25">
      <c r="A76">
        <v>75</v>
      </c>
      <c r="B76">
        <v>0.40548800000000002</v>
      </c>
      <c r="C76">
        <v>6.7225999999999994E-2</v>
      </c>
      <c r="D76">
        <v>4.7368E-2</v>
      </c>
    </row>
    <row r="77" spans="1:4" x14ac:dyDescent="0.25">
      <c r="A77">
        <v>76</v>
      </c>
      <c r="B77">
        <v>0.41964299999999999</v>
      </c>
      <c r="C77">
        <v>5.7572999999999999E-2</v>
      </c>
      <c r="D77">
        <v>4.0565999999999998E-2</v>
      </c>
    </row>
    <row r="78" spans="1:4" x14ac:dyDescent="0.25">
      <c r="A78">
        <v>77</v>
      </c>
      <c r="B78">
        <v>0.41423900000000002</v>
      </c>
      <c r="C78">
        <v>6.4071000000000003E-2</v>
      </c>
      <c r="D78">
        <v>4.5143999999999997E-2</v>
      </c>
    </row>
    <row r="79" spans="1:4" x14ac:dyDescent="0.25">
      <c r="A79">
        <v>78</v>
      </c>
      <c r="B79">
        <v>0.42789899999999997</v>
      </c>
      <c r="C79">
        <v>7.8522999999999996E-2</v>
      </c>
      <c r="D79">
        <v>5.5328000000000002E-2</v>
      </c>
    </row>
    <row r="80" spans="1:4" x14ac:dyDescent="0.25">
      <c r="A80">
        <v>79</v>
      </c>
      <c r="B80">
        <v>0.43319800000000003</v>
      </c>
      <c r="C80">
        <v>8.4710999999999995E-2</v>
      </c>
      <c r="D80">
        <v>5.9686999999999997E-2</v>
      </c>
    </row>
    <row r="81" spans="1:4" x14ac:dyDescent="0.25">
      <c r="A81">
        <v>80</v>
      </c>
      <c r="B81">
        <v>0.39031900000000003</v>
      </c>
      <c r="C81">
        <v>0.105282</v>
      </c>
      <c r="D81">
        <v>7.4180999999999997E-2</v>
      </c>
    </row>
    <row r="82" spans="1:4" x14ac:dyDescent="0.25">
      <c r="A82">
        <v>81</v>
      </c>
      <c r="B82">
        <v>0.388372</v>
      </c>
      <c r="C82">
        <v>0.10682</v>
      </c>
      <c r="D82">
        <v>7.5264999999999999E-2</v>
      </c>
    </row>
    <row r="83" spans="1:4" x14ac:dyDescent="0.25">
      <c r="A83">
        <v>82</v>
      </c>
      <c r="B83">
        <v>0.37491999999999998</v>
      </c>
      <c r="C83">
        <v>8.6457000000000006E-2</v>
      </c>
      <c r="D83">
        <v>6.0916999999999999E-2</v>
      </c>
    </row>
    <row r="84" spans="1:4" x14ac:dyDescent="0.25">
      <c r="A84">
        <v>83</v>
      </c>
      <c r="B84">
        <v>0.38165399999999999</v>
      </c>
      <c r="C84">
        <v>8.6754999999999999E-2</v>
      </c>
      <c r="D84">
        <v>6.1128000000000002E-2</v>
      </c>
    </row>
    <row r="85" spans="1:4" x14ac:dyDescent="0.25">
      <c r="A85">
        <v>84</v>
      </c>
      <c r="B85">
        <v>0.36823299999999998</v>
      </c>
      <c r="C85">
        <v>0.105739</v>
      </c>
      <c r="D85">
        <v>7.4503E-2</v>
      </c>
    </row>
    <row r="86" spans="1:4" x14ac:dyDescent="0.25">
      <c r="A86">
        <v>85</v>
      </c>
      <c r="B86">
        <v>0.34267999999999998</v>
      </c>
      <c r="C86">
        <v>9.6105999999999997E-2</v>
      </c>
      <c r="D86">
        <v>6.7716999999999999E-2</v>
      </c>
    </row>
    <row r="87" spans="1:4" x14ac:dyDescent="0.25">
      <c r="A87">
        <v>86</v>
      </c>
      <c r="B87">
        <v>0.35447299999999998</v>
      </c>
      <c r="C87">
        <v>0.11129799999999999</v>
      </c>
      <c r="D87">
        <v>7.8421000000000005E-2</v>
      </c>
    </row>
    <row r="88" spans="1:4" x14ac:dyDescent="0.25">
      <c r="A88">
        <v>87</v>
      </c>
      <c r="B88">
        <v>0.36247600000000002</v>
      </c>
      <c r="C88">
        <v>9.4896999999999995E-2</v>
      </c>
      <c r="D88">
        <v>6.6864000000000007E-2</v>
      </c>
    </row>
    <row r="89" spans="1:4" x14ac:dyDescent="0.25">
      <c r="A89">
        <v>88</v>
      </c>
      <c r="B89">
        <v>0.34595300000000001</v>
      </c>
      <c r="C89">
        <v>7.1906999999999999E-2</v>
      </c>
      <c r="D89">
        <v>5.0666000000000003E-2</v>
      </c>
    </row>
    <row r="90" spans="1:4" x14ac:dyDescent="0.25">
      <c r="A90">
        <v>89</v>
      </c>
      <c r="B90">
        <v>0.35316999999999998</v>
      </c>
      <c r="C90">
        <v>6.1400999999999997E-2</v>
      </c>
      <c r="D90">
        <v>4.3263000000000003E-2</v>
      </c>
    </row>
    <row r="91" spans="1:4" x14ac:dyDescent="0.25">
      <c r="A91">
        <v>90</v>
      </c>
      <c r="B91">
        <v>0.34678799999999999</v>
      </c>
      <c r="C91">
        <v>6.3339999999999994E-2</v>
      </c>
      <c r="D91">
        <v>4.4629000000000002E-2</v>
      </c>
    </row>
    <row r="92" spans="1:4" x14ac:dyDescent="0.25">
      <c r="A92">
        <v>91</v>
      </c>
      <c r="B92">
        <v>0.34652100000000002</v>
      </c>
      <c r="C92">
        <v>8.9579000000000006E-2</v>
      </c>
      <c r="D92">
        <v>6.3117000000000006E-2</v>
      </c>
    </row>
    <row r="93" spans="1:4" x14ac:dyDescent="0.25">
      <c r="A93">
        <v>92</v>
      </c>
      <c r="B93">
        <v>0.34665499999999999</v>
      </c>
      <c r="C93">
        <v>9.7757999999999998E-2</v>
      </c>
      <c r="D93">
        <v>6.8880999999999998E-2</v>
      </c>
    </row>
    <row r="94" spans="1:4" x14ac:dyDescent="0.25">
      <c r="A94">
        <v>93</v>
      </c>
      <c r="B94">
        <v>0.36082199999999998</v>
      </c>
      <c r="C94">
        <v>6.6961000000000007E-2</v>
      </c>
      <c r="D94">
        <v>4.7181000000000001E-2</v>
      </c>
    </row>
    <row r="95" spans="1:4" x14ac:dyDescent="0.25">
      <c r="A95">
        <v>94</v>
      </c>
      <c r="B95">
        <v>0.35624</v>
      </c>
      <c r="C95">
        <v>9.2194999999999999E-2</v>
      </c>
      <c r="D95">
        <v>6.4961000000000005E-2</v>
      </c>
    </row>
    <row r="96" spans="1:4" x14ac:dyDescent="0.25">
      <c r="A96">
        <v>95</v>
      </c>
      <c r="B96">
        <v>0.36126599999999998</v>
      </c>
      <c r="C96">
        <v>8.2348000000000005E-2</v>
      </c>
      <c r="D96">
        <v>5.8021999999999997E-2</v>
      </c>
    </row>
    <row r="97" spans="1:4" x14ac:dyDescent="0.25">
      <c r="A97">
        <v>96</v>
      </c>
      <c r="B97">
        <v>0.37774099999999999</v>
      </c>
      <c r="C97">
        <v>9.8360000000000003E-2</v>
      </c>
      <c r="D97">
        <v>6.9304000000000004E-2</v>
      </c>
    </row>
    <row r="98" spans="1:4" x14ac:dyDescent="0.25">
      <c r="A98">
        <v>97</v>
      </c>
      <c r="B98">
        <v>0.37743599999999999</v>
      </c>
      <c r="C98">
        <v>0.108671</v>
      </c>
      <c r="D98">
        <v>7.6568999999999998E-2</v>
      </c>
    </row>
    <row r="99" spans="1:4" x14ac:dyDescent="0.25">
      <c r="A99">
        <v>98</v>
      </c>
      <c r="B99">
        <v>0.36893799999999999</v>
      </c>
      <c r="C99">
        <v>9.3526999999999999E-2</v>
      </c>
      <c r="D99">
        <v>6.5898999999999999E-2</v>
      </c>
    </row>
    <row r="100" spans="1:4" x14ac:dyDescent="0.25">
      <c r="A100">
        <v>99</v>
      </c>
      <c r="B100">
        <v>0.357159</v>
      </c>
      <c r="C100">
        <v>0.103031</v>
      </c>
      <c r="D100">
        <v>7.2595999999999994E-2</v>
      </c>
    </row>
    <row r="101" spans="1:4" x14ac:dyDescent="0.25">
      <c r="A101">
        <v>100</v>
      </c>
      <c r="B101">
        <v>0.36383399999999999</v>
      </c>
      <c r="C101">
        <v>9.6351000000000006E-2</v>
      </c>
      <c r="D101">
        <v>6.7889000000000005E-2</v>
      </c>
    </row>
    <row r="102" spans="1:4" x14ac:dyDescent="0.25">
      <c r="A102">
        <v>101</v>
      </c>
      <c r="B102">
        <v>0.37279299999999999</v>
      </c>
      <c r="C102">
        <v>8.5357000000000002E-2</v>
      </c>
      <c r="D102">
        <v>6.0143000000000002E-2</v>
      </c>
    </row>
    <row r="103" spans="1:4" x14ac:dyDescent="0.25">
      <c r="A103">
        <v>102</v>
      </c>
      <c r="B103">
        <v>0.37750400000000001</v>
      </c>
      <c r="C103">
        <v>0.116367</v>
      </c>
      <c r="D103">
        <v>8.1991999999999995E-2</v>
      </c>
    </row>
    <row r="104" spans="1:4" x14ac:dyDescent="0.25">
      <c r="A104">
        <v>103</v>
      </c>
      <c r="B104">
        <v>0.36812899999999998</v>
      </c>
      <c r="C104">
        <v>0.130555</v>
      </c>
      <c r="D104">
        <v>9.1989000000000001E-2</v>
      </c>
    </row>
    <row r="105" spans="1:4" x14ac:dyDescent="0.25">
      <c r="A105">
        <v>104</v>
      </c>
      <c r="B105">
        <v>0.38278699999999999</v>
      </c>
      <c r="C105">
        <v>0.122756</v>
      </c>
      <c r="D105">
        <v>8.6494000000000001E-2</v>
      </c>
    </row>
    <row r="106" spans="1:4" x14ac:dyDescent="0.25">
      <c r="A106">
        <v>105</v>
      </c>
      <c r="B106">
        <v>0.34389399999999998</v>
      </c>
      <c r="C106">
        <v>0.118773</v>
      </c>
      <c r="D106">
        <v>8.3686999999999998E-2</v>
      </c>
    </row>
    <row r="107" spans="1:4" x14ac:dyDescent="0.25">
      <c r="A107">
        <v>106</v>
      </c>
      <c r="B107">
        <v>0.33702900000000002</v>
      </c>
      <c r="C107">
        <v>0.117539</v>
      </c>
      <c r="D107">
        <v>8.2818000000000003E-2</v>
      </c>
    </row>
    <row r="108" spans="1:4" x14ac:dyDescent="0.25">
      <c r="A108">
        <v>107</v>
      </c>
      <c r="B108">
        <v>0.339584</v>
      </c>
      <c r="C108">
        <v>0.110504</v>
      </c>
      <c r="D108">
        <v>7.7861E-2</v>
      </c>
    </row>
    <row r="109" spans="1:4" x14ac:dyDescent="0.25">
      <c r="A109">
        <v>108</v>
      </c>
      <c r="B109">
        <v>0.33215899999999998</v>
      </c>
      <c r="C109">
        <v>0.100644</v>
      </c>
      <c r="D109">
        <v>7.0914000000000005E-2</v>
      </c>
    </row>
    <row r="110" spans="1:4" x14ac:dyDescent="0.25">
      <c r="A110">
        <v>109</v>
      </c>
      <c r="B110">
        <v>0.33954299999999998</v>
      </c>
      <c r="C110">
        <v>8.8430999999999996E-2</v>
      </c>
      <c r="D110">
        <v>6.2308000000000002E-2</v>
      </c>
    </row>
    <row r="111" spans="1:4" x14ac:dyDescent="0.25">
      <c r="A111">
        <v>110</v>
      </c>
      <c r="B111">
        <v>0.35745900000000003</v>
      </c>
      <c r="C111">
        <v>9.6892000000000006E-2</v>
      </c>
      <c r="D111">
        <v>6.8269999999999997E-2</v>
      </c>
    </row>
    <row r="112" spans="1:4" x14ac:dyDescent="0.25">
      <c r="A112">
        <v>111</v>
      </c>
      <c r="B112">
        <v>0.35411799999999999</v>
      </c>
      <c r="C112">
        <v>8.1441E-2</v>
      </c>
      <c r="D112">
        <v>5.7383000000000003E-2</v>
      </c>
    </row>
    <row r="113" spans="1:4" x14ac:dyDescent="0.25">
      <c r="A113">
        <v>112</v>
      </c>
      <c r="B113">
        <v>0.35425499999999999</v>
      </c>
      <c r="C113">
        <v>0.105698</v>
      </c>
      <c r="D113">
        <v>7.4473999999999999E-2</v>
      </c>
    </row>
    <row r="114" spans="1:4" x14ac:dyDescent="0.25">
      <c r="A114">
        <v>113</v>
      </c>
      <c r="B114">
        <v>0.34411000000000003</v>
      </c>
      <c r="C114">
        <v>0.12148200000000001</v>
      </c>
      <c r="D114">
        <v>8.5596000000000005E-2</v>
      </c>
    </row>
    <row r="115" spans="1:4" x14ac:dyDescent="0.25">
      <c r="A115">
        <v>114</v>
      </c>
      <c r="B115">
        <v>0.343055</v>
      </c>
      <c r="C115">
        <v>0.117663</v>
      </c>
      <c r="D115">
        <v>8.2905000000000006E-2</v>
      </c>
    </row>
    <row r="116" spans="1:4" x14ac:dyDescent="0.25">
      <c r="A116">
        <v>115</v>
      </c>
      <c r="B116">
        <v>0.35628500000000002</v>
      </c>
      <c r="C116">
        <v>0.122005</v>
      </c>
      <c r="D116">
        <v>8.5965E-2</v>
      </c>
    </row>
    <row r="117" spans="1:4" x14ac:dyDescent="0.25">
      <c r="A117">
        <v>116</v>
      </c>
      <c r="B117">
        <v>0.32474599999999998</v>
      </c>
      <c r="C117">
        <v>0.116106</v>
      </c>
      <c r="D117">
        <v>8.1808000000000006E-2</v>
      </c>
    </row>
    <row r="118" spans="1:4" x14ac:dyDescent="0.25">
      <c r="A118">
        <v>117</v>
      </c>
      <c r="B118">
        <v>0.33801300000000001</v>
      </c>
      <c r="C118">
        <v>9.9490999999999996E-2</v>
      </c>
      <c r="D118">
        <v>7.0100999999999997E-2</v>
      </c>
    </row>
    <row r="119" spans="1:4" x14ac:dyDescent="0.25">
      <c r="A119">
        <v>118</v>
      </c>
      <c r="B119">
        <v>0.31671300000000002</v>
      </c>
      <c r="C119">
        <v>0.10657800000000001</v>
      </c>
      <c r="D119">
        <v>7.5094999999999995E-2</v>
      </c>
    </row>
    <row r="120" spans="1:4" x14ac:dyDescent="0.25">
      <c r="A120">
        <v>119</v>
      </c>
      <c r="B120">
        <v>0.31562600000000002</v>
      </c>
      <c r="C120">
        <v>9.6661999999999998E-2</v>
      </c>
      <c r="D120">
        <v>6.8108000000000002E-2</v>
      </c>
    </row>
    <row r="121" spans="1:4" x14ac:dyDescent="0.25">
      <c r="A121">
        <v>120</v>
      </c>
      <c r="B121">
        <v>0.28750999999999999</v>
      </c>
      <c r="C121">
        <v>9.1479000000000005E-2</v>
      </c>
      <c r="D121">
        <v>6.4455999999999999E-2</v>
      </c>
    </row>
    <row r="122" spans="1:4" x14ac:dyDescent="0.25">
      <c r="A122">
        <v>121</v>
      </c>
      <c r="B122">
        <v>0.29514499999999999</v>
      </c>
      <c r="C122">
        <v>9.8114000000000007E-2</v>
      </c>
      <c r="D122">
        <v>6.9130999999999998E-2</v>
      </c>
    </row>
    <row r="123" spans="1:4" x14ac:dyDescent="0.25">
      <c r="A123">
        <v>122</v>
      </c>
      <c r="B123">
        <v>0.29193599999999997</v>
      </c>
      <c r="C123">
        <v>0.109735</v>
      </c>
      <c r="D123">
        <v>7.7318999999999999E-2</v>
      </c>
    </row>
    <row r="124" spans="1:4" x14ac:dyDescent="0.25">
      <c r="A124">
        <v>123</v>
      </c>
      <c r="B124">
        <v>0.30507299999999998</v>
      </c>
      <c r="C124">
        <v>0.10948099999999999</v>
      </c>
      <c r="D124">
        <v>7.714E-2</v>
      </c>
    </row>
    <row r="125" spans="1:4" x14ac:dyDescent="0.25">
      <c r="A125">
        <v>124</v>
      </c>
      <c r="B125">
        <v>0.33273900000000001</v>
      </c>
      <c r="C125">
        <v>0.115298</v>
      </c>
      <c r="D125">
        <v>8.1239000000000006E-2</v>
      </c>
    </row>
    <row r="126" spans="1:4" x14ac:dyDescent="0.25">
      <c r="A126">
        <v>125</v>
      </c>
      <c r="B126">
        <v>0.31550899999999998</v>
      </c>
      <c r="C126">
        <v>0.12659200000000001</v>
      </c>
      <c r="D126">
        <v>8.9196999999999999E-2</v>
      </c>
    </row>
    <row r="127" spans="1:4" x14ac:dyDescent="0.25">
      <c r="A127">
        <v>126</v>
      </c>
      <c r="B127">
        <v>0.31739000000000001</v>
      </c>
      <c r="C127">
        <v>0.122059</v>
      </c>
      <c r="D127">
        <v>8.6002999999999996E-2</v>
      </c>
    </row>
    <row r="128" spans="1:4" x14ac:dyDescent="0.25">
      <c r="A128">
        <v>127</v>
      </c>
      <c r="B128">
        <v>0.30225600000000002</v>
      </c>
      <c r="C128">
        <v>0.112247</v>
      </c>
      <c r="D128">
        <v>7.9089000000000007E-2</v>
      </c>
    </row>
    <row r="129" spans="1:4" x14ac:dyDescent="0.25">
      <c r="A129">
        <v>128</v>
      </c>
      <c r="B129">
        <v>0.28216400000000003</v>
      </c>
      <c r="C129">
        <v>0.103035</v>
      </c>
      <c r="D129">
        <v>7.2597999999999996E-2</v>
      </c>
    </row>
    <row r="130" spans="1:4" x14ac:dyDescent="0.25">
      <c r="A130">
        <v>129</v>
      </c>
      <c r="B130">
        <v>0.28858</v>
      </c>
      <c r="C130">
        <v>0.11208600000000001</v>
      </c>
      <c r="D130">
        <v>7.8976000000000005E-2</v>
      </c>
    </row>
    <row r="131" spans="1:4" x14ac:dyDescent="0.25">
      <c r="A131">
        <v>130</v>
      </c>
      <c r="B131">
        <v>0.29114099999999998</v>
      </c>
      <c r="C131">
        <v>0.128193</v>
      </c>
      <c r="D131">
        <v>9.0325000000000003E-2</v>
      </c>
    </row>
    <row r="132" spans="1:4" x14ac:dyDescent="0.25">
      <c r="A132">
        <v>131</v>
      </c>
      <c r="B132">
        <v>0.29001199999999999</v>
      </c>
      <c r="C132">
        <v>0.126281</v>
      </c>
      <c r="D132">
        <v>8.8977000000000001E-2</v>
      </c>
    </row>
    <row r="133" spans="1:4" x14ac:dyDescent="0.25">
      <c r="A133">
        <v>132</v>
      </c>
      <c r="B133">
        <v>0.27593099999999998</v>
      </c>
      <c r="C133">
        <v>0.122228</v>
      </c>
      <c r="D133">
        <v>8.6122000000000004E-2</v>
      </c>
    </row>
    <row r="134" spans="1:4" x14ac:dyDescent="0.25">
      <c r="A134">
        <v>133</v>
      </c>
      <c r="B134">
        <v>0.27482600000000001</v>
      </c>
      <c r="C134">
        <v>0.133489</v>
      </c>
      <c r="D134">
        <v>9.4056000000000001E-2</v>
      </c>
    </row>
    <row r="135" spans="1:4" x14ac:dyDescent="0.25">
      <c r="A135">
        <v>134</v>
      </c>
      <c r="B135">
        <v>0.277036</v>
      </c>
      <c r="C135">
        <v>0.147538</v>
      </c>
      <c r="D135">
        <v>0.10395500000000001</v>
      </c>
    </row>
    <row r="136" spans="1:4" x14ac:dyDescent="0.25">
      <c r="A136">
        <v>135</v>
      </c>
      <c r="B136">
        <v>0.28334900000000002</v>
      </c>
      <c r="C136">
        <v>0.15274599999999999</v>
      </c>
      <c r="D136">
        <v>0.107625</v>
      </c>
    </row>
    <row r="137" spans="1:4" x14ac:dyDescent="0.25">
      <c r="A137">
        <v>136</v>
      </c>
      <c r="B137">
        <v>0.28826200000000002</v>
      </c>
      <c r="C137">
        <v>0.15279100000000001</v>
      </c>
      <c r="D137">
        <v>0.107657</v>
      </c>
    </row>
    <row r="138" spans="1:4" x14ac:dyDescent="0.25">
      <c r="A138">
        <v>137</v>
      </c>
      <c r="B138">
        <v>0.27909299999999998</v>
      </c>
      <c r="C138">
        <v>0.16259999999999999</v>
      </c>
      <c r="D138">
        <v>0.114568</v>
      </c>
    </row>
    <row r="139" spans="1:4" x14ac:dyDescent="0.25">
      <c r="A139">
        <v>138</v>
      </c>
      <c r="B139">
        <v>0.28391100000000002</v>
      </c>
      <c r="C139">
        <v>0.173764</v>
      </c>
      <c r="D139">
        <v>0.122434</v>
      </c>
    </row>
    <row r="140" spans="1:4" x14ac:dyDescent="0.25">
      <c r="A140">
        <v>139</v>
      </c>
      <c r="B140">
        <v>0.28365299999999999</v>
      </c>
      <c r="C140">
        <v>0.175733</v>
      </c>
      <c r="D140">
        <v>0.123821</v>
      </c>
    </row>
    <row r="141" spans="1:4" x14ac:dyDescent="0.25">
      <c r="A141">
        <v>140</v>
      </c>
      <c r="B141">
        <v>0.29379699999999997</v>
      </c>
      <c r="C141">
        <v>0.18160899999999999</v>
      </c>
      <c r="D141">
        <v>0.12796199999999999</v>
      </c>
    </row>
    <row r="142" spans="1:4" x14ac:dyDescent="0.25">
      <c r="A142">
        <v>141</v>
      </c>
      <c r="B142">
        <v>0.28587600000000002</v>
      </c>
      <c r="C142">
        <v>0.175812</v>
      </c>
      <c r="D142">
        <v>0.123877</v>
      </c>
    </row>
    <row r="143" spans="1:4" x14ac:dyDescent="0.25">
      <c r="A143">
        <v>142</v>
      </c>
      <c r="B143">
        <v>0.29600300000000002</v>
      </c>
      <c r="C143">
        <v>0.18456</v>
      </c>
      <c r="D143">
        <v>0.13004099999999999</v>
      </c>
    </row>
    <row r="144" spans="1:4" x14ac:dyDescent="0.25">
      <c r="A144">
        <v>143</v>
      </c>
      <c r="B144">
        <v>0.28162700000000002</v>
      </c>
      <c r="C144">
        <v>0.17896899999999999</v>
      </c>
      <c r="D144">
        <v>0.12610199999999999</v>
      </c>
    </row>
    <row r="145" spans="1:4" x14ac:dyDescent="0.25">
      <c r="A145">
        <v>144</v>
      </c>
      <c r="B145">
        <v>0.28950900000000002</v>
      </c>
      <c r="C145">
        <v>0.18487700000000001</v>
      </c>
      <c r="D145">
        <v>0.13026399999999999</v>
      </c>
    </row>
    <row r="146" spans="1:4" x14ac:dyDescent="0.25">
      <c r="A146">
        <v>145</v>
      </c>
      <c r="B146">
        <v>0.275862</v>
      </c>
      <c r="C146">
        <v>0.17435700000000001</v>
      </c>
      <c r="D146">
        <v>0.122852</v>
      </c>
    </row>
    <row r="147" spans="1:4" x14ac:dyDescent="0.25">
      <c r="A147">
        <v>146</v>
      </c>
      <c r="B147">
        <v>0.28271800000000002</v>
      </c>
      <c r="C147">
        <v>0.17668200000000001</v>
      </c>
      <c r="D147">
        <v>0.12449</v>
      </c>
    </row>
    <row r="148" spans="1:4" x14ac:dyDescent="0.25">
      <c r="A148">
        <v>147</v>
      </c>
      <c r="B148">
        <v>0.27891500000000002</v>
      </c>
      <c r="C148">
        <v>0.18119299999999999</v>
      </c>
      <c r="D148">
        <v>0.127669</v>
      </c>
    </row>
    <row r="149" spans="1:4" x14ac:dyDescent="0.25">
      <c r="A149">
        <v>148</v>
      </c>
      <c r="B149">
        <v>0.28926200000000002</v>
      </c>
      <c r="C149">
        <v>0.19187599999999999</v>
      </c>
      <c r="D149">
        <v>0.13519500000000001</v>
      </c>
    </row>
    <row r="150" spans="1:4" x14ac:dyDescent="0.25">
      <c r="A150">
        <v>149</v>
      </c>
      <c r="B150">
        <v>0.29295500000000002</v>
      </c>
      <c r="C150">
        <v>0.194711</v>
      </c>
      <c r="D150">
        <v>0.13719300000000001</v>
      </c>
    </row>
    <row r="151" spans="1:4" x14ac:dyDescent="0.25">
      <c r="A151">
        <v>150</v>
      </c>
      <c r="B151">
        <v>0.29212199999999999</v>
      </c>
      <c r="C151">
        <v>0.198519</v>
      </c>
      <c r="D151">
        <v>0.139876</v>
      </c>
    </row>
    <row r="152" spans="1:4" x14ac:dyDescent="0.25">
      <c r="A152">
        <v>151</v>
      </c>
      <c r="B152">
        <v>0.28220899999999999</v>
      </c>
      <c r="C152">
        <v>0.201102</v>
      </c>
      <c r="D152">
        <v>0.14169699999999999</v>
      </c>
    </row>
    <row r="153" spans="1:4" x14ac:dyDescent="0.25">
      <c r="A153">
        <v>152</v>
      </c>
      <c r="B153">
        <v>0.27079999999999999</v>
      </c>
      <c r="C153">
        <v>0.18609400000000001</v>
      </c>
      <c r="D153">
        <v>0.13112199999999999</v>
      </c>
    </row>
    <row r="154" spans="1:4" x14ac:dyDescent="0.25">
      <c r="A154">
        <v>153</v>
      </c>
      <c r="B154">
        <v>0.26765499999999998</v>
      </c>
      <c r="C154">
        <v>0.18033099999999999</v>
      </c>
      <c r="D154">
        <v>0.12706100000000001</v>
      </c>
    </row>
    <row r="155" spans="1:4" x14ac:dyDescent="0.25">
      <c r="A155">
        <v>154</v>
      </c>
      <c r="B155">
        <v>0.27955200000000002</v>
      </c>
      <c r="C155">
        <v>0.185367</v>
      </c>
      <c r="D155">
        <v>0.130609</v>
      </c>
    </row>
    <row r="156" spans="1:4" x14ac:dyDescent="0.25">
      <c r="A156">
        <v>155</v>
      </c>
      <c r="B156">
        <v>0.26359300000000002</v>
      </c>
      <c r="C156">
        <v>0.17329</v>
      </c>
      <c r="D156">
        <v>0.1221</v>
      </c>
    </row>
    <row r="157" spans="1:4" x14ac:dyDescent="0.25">
      <c r="A157">
        <v>156</v>
      </c>
      <c r="B157">
        <v>0.26260800000000001</v>
      </c>
      <c r="C157">
        <v>0.17649799999999999</v>
      </c>
      <c r="D157">
        <v>0.124361</v>
      </c>
    </row>
    <row r="158" spans="1:4" x14ac:dyDescent="0.25">
      <c r="A158">
        <v>157</v>
      </c>
      <c r="B158">
        <v>0.26091399999999998</v>
      </c>
      <c r="C158">
        <v>0.17729200000000001</v>
      </c>
      <c r="D158">
        <v>0.12492</v>
      </c>
    </row>
    <row r="159" spans="1:4" x14ac:dyDescent="0.25">
      <c r="A159">
        <v>158</v>
      </c>
      <c r="B159">
        <v>0.26763100000000001</v>
      </c>
      <c r="C159">
        <v>0.183869</v>
      </c>
      <c r="D159">
        <v>0.129554</v>
      </c>
    </row>
    <row r="160" spans="1:4" x14ac:dyDescent="0.25">
      <c r="A160">
        <v>159</v>
      </c>
      <c r="B160">
        <v>0.27306999999999998</v>
      </c>
      <c r="C160">
        <v>0.18744</v>
      </c>
      <c r="D160">
        <v>0.13206999999999999</v>
      </c>
    </row>
    <row r="161" spans="1:4" x14ac:dyDescent="0.25">
      <c r="A161">
        <v>160</v>
      </c>
      <c r="B161">
        <v>0.27666800000000003</v>
      </c>
      <c r="C161">
        <v>0.187082</v>
      </c>
      <c r="D161">
        <v>0.13181799999999999</v>
      </c>
    </row>
    <row r="162" spans="1:4" x14ac:dyDescent="0.25">
      <c r="A162">
        <v>161</v>
      </c>
      <c r="B162">
        <v>0.27045000000000002</v>
      </c>
      <c r="C162">
        <v>0.18734000000000001</v>
      </c>
      <c r="D162">
        <v>0.13199900000000001</v>
      </c>
    </row>
    <row r="163" spans="1:4" x14ac:dyDescent="0.25">
      <c r="A163">
        <v>162</v>
      </c>
      <c r="B163">
        <v>0.25109100000000001</v>
      </c>
      <c r="C163">
        <v>0.17826</v>
      </c>
      <c r="D163">
        <v>0.12560199999999999</v>
      </c>
    </row>
    <row r="164" spans="1:4" x14ac:dyDescent="0.25">
      <c r="A164">
        <v>163</v>
      </c>
      <c r="B164">
        <v>0.25212699999999999</v>
      </c>
      <c r="C164">
        <v>0.17027600000000001</v>
      </c>
      <c r="D164">
        <v>0.119977</v>
      </c>
    </row>
    <row r="165" spans="1:4" x14ac:dyDescent="0.25">
      <c r="A165">
        <v>164</v>
      </c>
      <c r="B165">
        <v>0.25976399999999999</v>
      </c>
      <c r="C165">
        <v>0.17529700000000001</v>
      </c>
      <c r="D165">
        <v>0.123514</v>
      </c>
    </row>
    <row r="166" spans="1:4" x14ac:dyDescent="0.25">
      <c r="A166">
        <v>165</v>
      </c>
      <c r="B166">
        <v>0.24698899999999999</v>
      </c>
      <c r="C166">
        <v>0.17058599999999999</v>
      </c>
      <c r="D166">
        <v>0.120195</v>
      </c>
    </row>
    <row r="167" spans="1:4" x14ac:dyDescent="0.25">
      <c r="A167">
        <v>166</v>
      </c>
      <c r="B167">
        <v>0.244508</v>
      </c>
      <c r="C167">
        <v>0.17693300000000001</v>
      </c>
      <c r="D167">
        <v>0.124667</v>
      </c>
    </row>
    <row r="168" spans="1:4" x14ac:dyDescent="0.25">
      <c r="A168">
        <v>167</v>
      </c>
      <c r="B168">
        <v>0.259212</v>
      </c>
      <c r="C168">
        <v>0.190471</v>
      </c>
      <c r="D168">
        <v>0.13420599999999999</v>
      </c>
    </row>
    <row r="169" spans="1:4" x14ac:dyDescent="0.25">
      <c r="A169">
        <v>168</v>
      </c>
      <c r="B169">
        <v>0.27169900000000002</v>
      </c>
      <c r="C169">
        <v>0.19822600000000001</v>
      </c>
      <c r="D169">
        <v>0.13966999999999999</v>
      </c>
    </row>
    <row r="170" spans="1:4" x14ac:dyDescent="0.25">
      <c r="A170">
        <v>169</v>
      </c>
      <c r="B170">
        <v>0.29091400000000001</v>
      </c>
      <c r="C170">
        <v>0.21177499999999999</v>
      </c>
      <c r="D170">
        <v>0.14921699999999999</v>
      </c>
    </row>
    <row r="171" spans="1:4" x14ac:dyDescent="0.25">
      <c r="A171">
        <v>170</v>
      </c>
      <c r="B171">
        <v>0.27760299999999999</v>
      </c>
      <c r="C171">
        <v>0.20091000000000001</v>
      </c>
      <c r="D171">
        <v>0.14156099999999999</v>
      </c>
    </row>
    <row r="172" spans="1:4" x14ac:dyDescent="0.25">
      <c r="A172">
        <v>171</v>
      </c>
      <c r="B172">
        <v>0.27720499999999998</v>
      </c>
      <c r="C172">
        <v>0.195716</v>
      </c>
      <c r="D172">
        <v>0.137901</v>
      </c>
    </row>
    <row r="173" spans="1:4" x14ac:dyDescent="0.25">
      <c r="A173">
        <v>172</v>
      </c>
      <c r="B173">
        <v>0.29365999999999998</v>
      </c>
      <c r="C173">
        <v>0.208597</v>
      </c>
      <c r="D173">
        <v>0.146978</v>
      </c>
    </row>
    <row r="174" spans="1:4" x14ac:dyDescent="0.25">
      <c r="A174">
        <v>173</v>
      </c>
      <c r="B174">
        <v>0.30104599999999998</v>
      </c>
      <c r="C174">
        <v>0.212001</v>
      </c>
      <c r="D174">
        <v>0.14937600000000001</v>
      </c>
    </row>
    <row r="175" spans="1:4" x14ac:dyDescent="0.25">
      <c r="A175">
        <v>174</v>
      </c>
      <c r="B175">
        <v>0.301954</v>
      </c>
      <c r="C175">
        <v>0.213841</v>
      </c>
      <c r="D175">
        <v>0.150672</v>
      </c>
    </row>
    <row r="176" spans="1:4" x14ac:dyDescent="0.25">
      <c r="A176">
        <v>175</v>
      </c>
      <c r="B176">
        <v>0.30871100000000001</v>
      </c>
      <c r="C176">
        <v>0.22181999999999999</v>
      </c>
      <c r="D176">
        <v>0.15629399999999999</v>
      </c>
    </row>
    <row r="177" spans="1:4" x14ac:dyDescent="0.25">
      <c r="A177">
        <v>176</v>
      </c>
      <c r="B177">
        <v>0.29952000000000001</v>
      </c>
      <c r="C177">
        <v>0.22184499999999999</v>
      </c>
      <c r="D177">
        <v>0.15631200000000001</v>
      </c>
    </row>
    <row r="178" spans="1:4" x14ac:dyDescent="0.25">
      <c r="A178">
        <v>177</v>
      </c>
      <c r="B178">
        <v>0.29211399999999998</v>
      </c>
      <c r="C178">
        <v>0.21829499999999999</v>
      </c>
      <c r="D178">
        <v>0.153811</v>
      </c>
    </row>
    <row r="179" spans="1:4" x14ac:dyDescent="0.25">
      <c r="A179">
        <v>178</v>
      </c>
      <c r="B179">
        <v>0.27176899999999998</v>
      </c>
      <c r="C179">
        <v>0.211477</v>
      </c>
      <c r="D179">
        <v>0.149007</v>
      </c>
    </row>
    <row r="180" spans="1:4" x14ac:dyDescent="0.25">
      <c r="A180">
        <v>179</v>
      </c>
      <c r="B180">
        <v>0.26423400000000002</v>
      </c>
      <c r="C180">
        <v>0.19778499999999999</v>
      </c>
      <c r="D180">
        <v>0.13935900000000001</v>
      </c>
    </row>
    <row r="181" spans="1:4" x14ac:dyDescent="0.25">
      <c r="A181">
        <v>180</v>
      </c>
      <c r="B181">
        <v>0.26588499999999998</v>
      </c>
      <c r="C181">
        <v>0.199466</v>
      </c>
      <c r="D181">
        <v>0.140544</v>
      </c>
    </row>
    <row r="182" spans="1:4" x14ac:dyDescent="0.25">
      <c r="A182">
        <v>181</v>
      </c>
      <c r="B182">
        <v>0.258355</v>
      </c>
      <c r="C182">
        <v>0.19053</v>
      </c>
      <c r="D182">
        <v>0.13424700000000001</v>
      </c>
    </row>
    <row r="183" spans="1:4" x14ac:dyDescent="0.25">
      <c r="A183">
        <v>182</v>
      </c>
      <c r="B183">
        <v>0.251</v>
      </c>
      <c r="C183">
        <v>0.183169</v>
      </c>
      <c r="D183">
        <v>0.12906100000000001</v>
      </c>
    </row>
    <row r="184" spans="1:4" x14ac:dyDescent="0.25">
      <c r="A184">
        <v>183</v>
      </c>
      <c r="B184">
        <v>0.24962400000000001</v>
      </c>
      <c r="C184">
        <v>0.18152499999999999</v>
      </c>
      <c r="D184">
        <v>0.12790299999999999</v>
      </c>
    </row>
    <row r="185" spans="1:4" x14ac:dyDescent="0.25">
      <c r="A185">
        <v>184</v>
      </c>
      <c r="B185">
        <v>0.249918</v>
      </c>
      <c r="C185">
        <v>0.181285</v>
      </c>
      <c r="D185">
        <v>0.12773300000000001</v>
      </c>
    </row>
    <row r="186" spans="1:4" x14ac:dyDescent="0.25">
      <c r="A186">
        <v>185</v>
      </c>
      <c r="B186">
        <v>0.25888499999999998</v>
      </c>
      <c r="C186">
        <v>0.18800800000000001</v>
      </c>
      <c r="D186">
        <v>0.13247</v>
      </c>
    </row>
    <row r="187" spans="1:4" x14ac:dyDescent="0.25">
      <c r="A187">
        <v>186</v>
      </c>
      <c r="B187">
        <v>0.25655800000000001</v>
      </c>
      <c r="C187">
        <v>0.18371399999999999</v>
      </c>
      <c r="D187">
        <v>0.129445</v>
      </c>
    </row>
    <row r="188" spans="1:4" x14ac:dyDescent="0.25">
      <c r="A188">
        <v>187</v>
      </c>
      <c r="B188">
        <v>0.25187500000000002</v>
      </c>
      <c r="C188">
        <v>0.17658299999999999</v>
      </c>
      <c r="D188">
        <v>0.12442</v>
      </c>
    </row>
    <row r="189" spans="1:4" x14ac:dyDescent="0.25">
      <c r="A189">
        <v>188</v>
      </c>
      <c r="B189">
        <v>0.251745</v>
      </c>
      <c r="C189">
        <v>0.18126999999999999</v>
      </c>
      <c r="D189">
        <v>0.127723</v>
      </c>
    </row>
    <row r="190" spans="1:4" x14ac:dyDescent="0.25">
      <c r="A190">
        <v>189</v>
      </c>
      <c r="B190">
        <v>0.248005</v>
      </c>
      <c r="C190">
        <v>0.17649899999999999</v>
      </c>
      <c r="D190">
        <v>0.124361</v>
      </c>
    </row>
    <row r="191" spans="1:4" x14ac:dyDescent="0.25">
      <c r="A191">
        <v>190</v>
      </c>
      <c r="B191">
        <v>0.26088499999999998</v>
      </c>
      <c r="C191">
        <v>0.184507</v>
      </c>
      <c r="D191">
        <v>0.13000400000000001</v>
      </c>
    </row>
    <row r="192" spans="1:4" x14ac:dyDescent="0.25">
      <c r="A192">
        <v>191</v>
      </c>
      <c r="B192">
        <v>0.272258</v>
      </c>
      <c r="C192">
        <v>0.195406</v>
      </c>
      <c r="D192">
        <v>0.137683</v>
      </c>
    </row>
    <row r="193" spans="1:4" x14ac:dyDescent="0.25">
      <c r="A193">
        <v>192</v>
      </c>
      <c r="B193">
        <v>0.26300899999999999</v>
      </c>
      <c r="C193">
        <v>0.186087</v>
      </c>
      <c r="D193">
        <v>0.13111700000000001</v>
      </c>
    </row>
    <row r="194" spans="1:4" x14ac:dyDescent="0.25">
      <c r="A194">
        <v>193</v>
      </c>
      <c r="B194">
        <v>0.27184000000000003</v>
      </c>
      <c r="C194">
        <v>0.19322700000000001</v>
      </c>
      <c r="D194">
        <v>0.13614799999999999</v>
      </c>
    </row>
    <row r="195" spans="1:4" x14ac:dyDescent="0.25">
      <c r="A195">
        <v>194</v>
      </c>
      <c r="B195">
        <v>0.26349299999999998</v>
      </c>
      <c r="C195">
        <v>0.19106200000000001</v>
      </c>
      <c r="D195">
        <v>0.13462199999999999</v>
      </c>
    </row>
    <row r="196" spans="1:4" x14ac:dyDescent="0.25">
      <c r="A196">
        <v>195</v>
      </c>
      <c r="B196">
        <v>0.25960100000000003</v>
      </c>
      <c r="C196">
        <v>0.18793499999999999</v>
      </c>
      <c r="D196">
        <v>0.13241900000000001</v>
      </c>
    </row>
    <row r="197" spans="1:4" x14ac:dyDescent="0.25">
      <c r="A197">
        <v>196</v>
      </c>
      <c r="B197">
        <v>0.25855800000000001</v>
      </c>
      <c r="C197">
        <v>0.18970200000000001</v>
      </c>
      <c r="D197">
        <v>0.13366400000000001</v>
      </c>
    </row>
    <row r="198" spans="1:4" x14ac:dyDescent="0.25">
      <c r="A198">
        <v>197</v>
      </c>
      <c r="B198">
        <v>0.25583699999999998</v>
      </c>
      <c r="C198">
        <v>0.18654899999999999</v>
      </c>
      <c r="D198">
        <v>0.131443</v>
      </c>
    </row>
    <row r="199" spans="1:4" x14ac:dyDescent="0.25">
      <c r="A199">
        <v>198</v>
      </c>
      <c r="B199">
        <v>0.25475900000000001</v>
      </c>
      <c r="C199">
        <v>0.18539800000000001</v>
      </c>
      <c r="D199">
        <v>0.130631</v>
      </c>
    </row>
    <row r="200" spans="1:4" x14ac:dyDescent="0.25">
      <c r="A200">
        <v>199</v>
      </c>
      <c r="B200">
        <v>0.25115999999999999</v>
      </c>
      <c r="C200">
        <v>0.18285999999999999</v>
      </c>
      <c r="D200">
        <v>0.12884300000000001</v>
      </c>
    </row>
    <row r="201" spans="1:4" x14ac:dyDescent="0.25">
      <c r="A201">
        <v>200</v>
      </c>
      <c r="B201">
        <v>0.253444</v>
      </c>
      <c r="C201">
        <v>0.18535399999999999</v>
      </c>
      <c r="D201">
        <v>0.13059999999999999</v>
      </c>
    </row>
    <row r="202" spans="1:4" x14ac:dyDescent="0.25">
      <c r="A202">
        <v>201</v>
      </c>
      <c r="B202">
        <v>0.25028099999999998</v>
      </c>
      <c r="C202">
        <v>0.178313</v>
      </c>
      <c r="D202">
        <v>0.125639</v>
      </c>
    </row>
    <row r="203" spans="1:4" x14ac:dyDescent="0.25">
      <c r="A203">
        <v>202</v>
      </c>
      <c r="B203">
        <v>0.25117</v>
      </c>
      <c r="C203">
        <v>0.17899899999999999</v>
      </c>
      <c r="D203">
        <v>0.12612200000000001</v>
      </c>
    </row>
    <row r="204" spans="1:4" x14ac:dyDescent="0.25">
      <c r="A204">
        <v>203</v>
      </c>
      <c r="B204">
        <v>0.24541499999999999</v>
      </c>
      <c r="C204">
        <v>0.178148</v>
      </c>
      <c r="D204">
        <v>0.125523</v>
      </c>
    </row>
    <row r="205" spans="1:4" x14ac:dyDescent="0.25">
      <c r="A205">
        <v>204</v>
      </c>
      <c r="B205">
        <v>0.24753</v>
      </c>
      <c r="C205">
        <v>0.17566100000000001</v>
      </c>
      <c r="D205">
        <v>0.12377100000000001</v>
      </c>
    </row>
    <row r="206" spans="1:4" x14ac:dyDescent="0.25">
      <c r="A206">
        <v>205</v>
      </c>
      <c r="B206">
        <v>0.255</v>
      </c>
      <c r="C206">
        <v>0.18076200000000001</v>
      </c>
      <c r="D206">
        <v>0.12736500000000001</v>
      </c>
    </row>
    <row r="207" spans="1:4" x14ac:dyDescent="0.25">
      <c r="A207">
        <v>206</v>
      </c>
      <c r="B207">
        <v>0.246698</v>
      </c>
      <c r="C207">
        <v>0.17857300000000001</v>
      </c>
      <c r="D207">
        <v>0.12582299999999999</v>
      </c>
    </row>
    <row r="208" spans="1:4" x14ac:dyDescent="0.25">
      <c r="A208">
        <v>207</v>
      </c>
      <c r="B208">
        <v>0.24104200000000001</v>
      </c>
      <c r="C208">
        <v>0.16874500000000001</v>
      </c>
      <c r="D208">
        <v>0.118897</v>
      </c>
    </row>
    <row r="209" spans="1:4" x14ac:dyDescent="0.25">
      <c r="A209">
        <v>208</v>
      </c>
      <c r="B209">
        <v>0.246364</v>
      </c>
      <c r="C209">
        <v>0.175123</v>
      </c>
      <c r="D209">
        <v>0.123391</v>
      </c>
    </row>
    <row r="210" spans="1:4" x14ac:dyDescent="0.25">
      <c r="A210">
        <v>209</v>
      </c>
      <c r="B210">
        <v>0.25759900000000002</v>
      </c>
      <c r="C210">
        <v>0.183647</v>
      </c>
      <c r="D210">
        <v>0.12939700000000001</v>
      </c>
    </row>
    <row r="211" spans="1:4" x14ac:dyDescent="0.25">
      <c r="A211">
        <v>210</v>
      </c>
      <c r="B211">
        <v>0.267569</v>
      </c>
      <c r="C211">
        <v>0.18871399999999999</v>
      </c>
      <c r="D211">
        <v>0.132967</v>
      </c>
    </row>
    <row r="212" spans="1:4" x14ac:dyDescent="0.25">
      <c r="A212">
        <v>211</v>
      </c>
      <c r="B212">
        <v>0.265432</v>
      </c>
      <c r="C212">
        <v>0.18679000000000001</v>
      </c>
      <c r="D212">
        <v>0.13161200000000001</v>
      </c>
    </row>
    <row r="213" spans="1:4" x14ac:dyDescent="0.25">
      <c r="A213">
        <v>212</v>
      </c>
      <c r="B213">
        <v>0.26175300000000001</v>
      </c>
      <c r="C213">
        <v>0.181979</v>
      </c>
      <c r="D213">
        <v>0.128222</v>
      </c>
    </row>
    <row r="214" spans="1:4" x14ac:dyDescent="0.25">
      <c r="A214">
        <v>213</v>
      </c>
      <c r="B214">
        <v>0.25320500000000001</v>
      </c>
      <c r="C214">
        <v>0.17921899999999999</v>
      </c>
      <c r="D214">
        <v>0.126278</v>
      </c>
    </row>
    <row r="215" spans="1:4" x14ac:dyDescent="0.25">
      <c r="A215">
        <v>214</v>
      </c>
      <c r="B215">
        <v>0.255685</v>
      </c>
      <c r="C215">
        <v>0.180756</v>
      </c>
      <c r="D215">
        <v>0.127361</v>
      </c>
    </row>
    <row r="216" spans="1:4" x14ac:dyDescent="0.25">
      <c r="A216">
        <v>215</v>
      </c>
      <c r="B216">
        <v>0.26414799999999999</v>
      </c>
      <c r="C216">
        <v>0.18862100000000001</v>
      </c>
      <c r="D216">
        <v>0.13290199999999999</v>
      </c>
    </row>
    <row r="217" spans="1:4" x14ac:dyDescent="0.25">
      <c r="A217">
        <v>216</v>
      </c>
      <c r="B217">
        <v>0.25187399999999999</v>
      </c>
      <c r="C217">
        <v>0.184008</v>
      </c>
      <c r="D217">
        <v>0.12965199999999999</v>
      </c>
    </row>
    <row r="218" spans="1:4" x14ac:dyDescent="0.25">
      <c r="A218">
        <v>217</v>
      </c>
      <c r="B218">
        <v>0.246534</v>
      </c>
      <c r="C218">
        <v>0.18006900000000001</v>
      </c>
      <c r="D218">
        <v>0.12687699999999999</v>
      </c>
    </row>
    <row r="219" spans="1:4" x14ac:dyDescent="0.25">
      <c r="A219">
        <v>218</v>
      </c>
      <c r="B219">
        <v>0.232182</v>
      </c>
      <c r="C219">
        <v>0.173316</v>
      </c>
      <c r="D219">
        <v>0.122118</v>
      </c>
    </row>
    <row r="220" spans="1:4" x14ac:dyDescent="0.25">
      <c r="A220">
        <v>219</v>
      </c>
      <c r="B220">
        <v>0.23547100000000001</v>
      </c>
      <c r="C220">
        <v>0.17333100000000001</v>
      </c>
      <c r="D220">
        <v>0.122129</v>
      </c>
    </row>
    <row r="221" spans="1:4" x14ac:dyDescent="0.25">
      <c r="A221">
        <v>220</v>
      </c>
      <c r="B221">
        <v>0.24106900000000001</v>
      </c>
      <c r="C221">
        <v>0.175376</v>
      </c>
      <c r="D221">
        <v>0.123569</v>
      </c>
    </row>
    <row r="222" spans="1:4" x14ac:dyDescent="0.25">
      <c r="A222">
        <v>221</v>
      </c>
      <c r="B222">
        <v>0.251056</v>
      </c>
      <c r="C222">
        <v>0.181784</v>
      </c>
      <c r="D222">
        <v>0.128085</v>
      </c>
    </row>
    <row r="223" spans="1:4" x14ac:dyDescent="0.25">
      <c r="A223">
        <v>222</v>
      </c>
      <c r="B223">
        <v>0.24707499999999999</v>
      </c>
      <c r="C223">
        <v>0.17960499999999999</v>
      </c>
      <c r="D223">
        <v>0.12655</v>
      </c>
    </row>
    <row r="224" spans="1:4" x14ac:dyDescent="0.25">
      <c r="A224">
        <v>223</v>
      </c>
      <c r="B224">
        <v>0.243732</v>
      </c>
      <c r="C224">
        <v>0.175313</v>
      </c>
      <c r="D224">
        <v>0.123525</v>
      </c>
    </row>
    <row r="225" spans="1:4" x14ac:dyDescent="0.25">
      <c r="A225">
        <v>224</v>
      </c>
      <c r="B225">
        <v>0.24605399999999999</v>
      </c>
      <c r="C225">
        <v>0.172849</v>
      </c>
      <c r="D225">
        <v>0.12179</v>
      </c>
    </row>
    <row r="226" spans="1:4" x14ac:dyDescent="0.25">
      <c r="A226">
        <v>225</v>
      </c>
      <c r="B226">
        <v>0.24337</v>
      </c>
      <c r="C226">
        <v>0.172704</v>
      </c>
      <c r="D226">
        <v>0.121687</v>
      </c>
    </row>
    <row r="227" spans="1:4" x14ac:dyDescent="0.25">
      <c r="A227">
        <v>226</v>
      </c>
      <c r="B227">
        <v>0.249387</v>
      </c>
      <c r="C227">
        <v>0.17759900000000001</v>
      </c>
      <c r="D227">
        <v>0.125136</v>
      </c>
    </row>
    <row r="228" spans="1:4" x14ac:dyDescent="0.25">
      <c r="A228">
        <v>227</v>
      </c>
      <c r="B228">
        <v>0.24577299999999999</v>
      </c>
      <c r="C228">
        <v>0.177979</v>
      </c>
      <c r="D228">
        <v>0.12540399999999999</v>
      </c>
    </row>
    <row r="229" spans="1:4" x14ac:dyDescent="0.25">
      <c r="A229">
        <v>228</v>
      </c>
      <c r="B229">
        <v>0.243758</v>
      </c>
      <c r="C229">
        <v>0.17171</v>
      </c>
      <c r="D229">
        <v>0.120987</v>
      </c>
    </row>
    <row r="230" spans="1:4" x14ac:dyDescent="0.25">
      <c r="A230">
        <v>229</v>
      </c>
      <c r="B230">
        <v>0.24643499999999999</v>
      </c>
      <c r="C230">
        <v>0.178624</v>
      </c>
      <c r="D230">
        <v>0.125858</v>
      </c>
    </row>
    <row r="231" spans="1:4" x14ac:dyDescent="0.25">
      <c r="A231">
        <v>230</v>
      </c>
      <c r="B231">
        <v>0.249112</v>
      </c>
      <c r="C231">
        <v>0.18208299999999999</v>
      </c>
      <c r="D231">
        <v>0.12829599999999999</v>
      </c>
    </row>
    <row r="232" spans="1:4" x14ac:dyDescent="0.25">
      <c r="A232">
        <v>231</v>
      </c>
      <c r="B232">
        <v>0.26271800000000001</v>
      </c>
      <c r="C232">
        <v>0.191945</v>
      </c>
      <c r="D232">
        <v>0.135245</v>
      </c>
    </row>
    <row r="233" spans="1:4" x14ac:dyDescent="0.25">
      <c r="A233">
        <v>232</v>
      </c>
      <c r="B233">
        <v>0.244035</v>
      </c>
      <c r="C233">
        <v>0.17721799999999999</v>
      </c>
      <c r="D233">
        <v>0.12486800000000001</v>
      </c>
    </row>
    <row r="234" spans="1:4" x14ac:dyDescent="0.25">
      <c r="A234">
        <v>233</v>
      </c>
      <c r="B234">
        <v>0.243088</v>
      </c>
      <c r="C234">
        <v>0.18127399999999999</v>
      </c>
      <c r="D234">
        <v>0.12772600000000001</v>
      </c>
    </row>
    <row r="235" spans="1:4" x14ac:dyDescent="0.25">
      <c r="A235">
        <v>234</v>
      </c>
      <c r="B235">
        <v>0.24221200000000001</v>
      </c>
      <c r="C235">
        <v>0.18229799999999999</v>
      </c>
      <c r="D235">
        <v>0.12844700000000001</v>
      </c>
    </row>
    <row r="236" spans="1:4" x14ac:dyDescent="0.25">
      <c r="A236">
        <v>235</v>
      </c>
      <c r="B236">
        <v>0.235127</v>
      </c>
      <c r="C236">
        <v>0.178067</v>
      </c>
      <c r="D236">
        <v>0.12546599999999999</v>
      </c>
    </row>
    <row r="237" spans="1:4" x14ac:dyDescent="0.25">
      <c r="A237">
        <v>236</v>
      </c>
      <c r="B237">
        <v>0.23868200000000001</v>
      </c>
      <c r="C237">
        <v>0.178143</v>
      </c>
      <c r="D237">
        <v>0.12551999999999999</v>
      </c>
    </row>
    <row r="238" spans="1:4" x14ac:dyDescent="0.25">
      <c r="A238">
        <v>237</v>
      </c>
      <c r="B238">
        <v>0.23507900000000001</v>
      </c>
      <c r="C238">
        <v>0.17518300000000001</v>
      </c>
      <c r="D238">
        <v>0.123434</v>
      </c>
    </row>
    <row r="239" spans="1:4" x14ac:dyDescent="0.25">
      <c r="A239">
        <v>238</v>
      </c>
      <c r="B239">
        <v>0.25076199999999998</v>
      </c>
      <c r="C239">
        <v>0.18257300000000001</v>
      </c>
      <c r="D239">
        <v>0.12864100000000001</v>
      </c>
    </row>
    <row r="240" spans="1:4" x14ac:dyDescent="0.25">
      <c r="A240">
        <v>239</v>
      </c>
      <c r="B240">
        <v>0.26328099999999999</v>
      </c>
      <c r="C240">
        <v>0.19223199999999999</v>
      </c>
      <c r="D240">
        <v>0.13544700000000001</v>
      </c>
    </row>
    <row r="241" spans="1:4" x14ac:dyDescent="0.25">
      <c r="A241">
        <v>240</v>
      </c>
      <c r="B241">
        <v>0.26803900000000003</v>
      </c>
      <c r="C241">
        <v>0.198541</v>
      </c>
      <c r="D241">
        <v>0.13989199999999999</v>
      </c>
    </row>
    <row r="242" spans="1:4" x14ac:dyDescent="0.25">
      <c r="A242">
        <v>241</v>
      </c>
      <c r="B242">
        <v>0.26647300000000002</v>
      </c>
      <c r="C242">
        <v>0.198021</v>
      </c>
      <c r="D242">
        <v>0.13952500000000001</v>
      </c>
    </row>
    <row r="243" spans="1:4" x14ac:dyDescent="0.25">
      <c r="A243">
        <v>242</v>
      </c>
      <c r="B243">
        <v>0.266177</v>
      </c>
      <c r="C243">
        <v>0.19636200000000001</v>
      </c>
      <c r="D243">
        <v>0.13835700000000001</v>
      </c>
    </row>
    <row r="244" spans="1:4" x14ac:dyDescent="0.25">
      <c r="A244">
        <v>243</v>
      </c>
      <c r="B244">
        <v>0.254693</v>
      </c>
      <c r="C244">
        <v>0.18523800000000001</v>
      </c>
      <c r="D244">
        <v>0.130519</v>
      </c>
    </row>
    <row r="245" spans="1:4" x14ac:dyDescent="0.25">
      <c r="A245">
        <v>244</v>
      </c>
      <c r="B245">
        <v>0.23749400000000001</v>
      </c>
      <c r="C245">
        <v>0.179175</v>
      </c>
      <c r="D245">
        <v>0.126247</v>
      </c>
    </row>
    <row r="246" spans="1:4" x14ac:dyDescent="0.25">
      <c r="A246">
        <v>245</v>
      </c>
      <c r="B246">
        <v>0.23733099999999999</v>
      </c>
      <c r="C246">
        <v>0.17686499999999999</v>
      </c>
      <c r="D246">
        <v>0.12461899999999999</v>
      </c>
    </row>
    <row r="247" spans="1:4" x14ac:dyDescent="0.25">
      <c r="A247">
        <v>246</v>
      </c>
      <c r="B247">
        <v>0.24173500000000001</v>
      </c>
      <c r="C247">
        <v>0.17791199999999999</v>
      </c>
      <c r="D247">
        <v>0.125357</v>
      </c>
    </row>
    <row r="248" spans="1:4" x14ac:dyDescent="0.25">
      <c r="A248">
        <v>247</v>
      </c>
      <c r="B248">
        <v>0.24265800000000001</v>
      </c>
      <c r="C248">
        <v>0.17619199999999999</v>
      </c>
      <c r="D248">
        <v>0.12414500000000001</v>
      </c>
    </row>
    <row r="249" spans="1:4" x14ac:dyDescent="0.25">
      <c r="A249">
        <v>248</v>
      </c>
      <c r="B249">
        <v>0.241591</v>
      </c>
      <c r="C249">
        <v>0.17884900000000001</v>
      </c>
      <c r="D249">
        <v>0.12601699999999999</v>
      </c>
    </row>
    <row r="250" spans="1:4" x14ac:dyDescent="0.25">
      <c r="A250">
        <v>249</v>
      </c>
      <c r="B250">
        <v>0.242696</v>
      </c>
      <c r="C250">
        <v>0.17935599999999999</v>
      </c>
      <c r="D250">
        <v>0.12637399999999999</v>
      </c>
    </row>
    <row r="251" spans="1:4" x14ac:dyDescent="0.25">
      <c r="A251">
        <v>250</v>
      </c>
      <c r="B251">
        <v>0.25090899999999999</v>
      </c>
      <c r="C251">
        <v>0.18256600000000001</v>
      </c>
      <c r="D251">
        <v>0.128636</v>
      </c>
    </row>
    <row r="252" spans="1:4" x14ac:dyDescent="0.25">
      <c r="A252">
        <v>251</v>
      </c>
      <c r="B252">
        <v>0.24732000000000001</v>
      </c>
      <c r="C252">
        <v>0.18516199999999999</v>
      </c>
      <c r="D252">
        <v>0.130465</v>
      </c>
    </row>
    <row r="253" spans="1:4" x14ac:dyDescent="0.25">
      <c r="A253">
        <v>252</v>
      </c>
      <c r="B253">
        <v>0.22694500000000001</v>
      </c>
      <c r="C253">
        <v>0.16962099999999999</v>
      </c>
      <c r="D253">
        <v>0.119515</v>
      </c>
    </row>
    <row r="254" spans="1:4" x14ac:dyDescent="0.25">
      <c r="A254">
        <v>253</v>
      </c>
      <c r="B254">
        <v>0.22234899999999999</v>
      </c>
      <c r="C254">
        <v>0.166159</v>
      </c>
      <c r="D254">
        <v>0.117076</v>
      </c>
    </row>
    <row r="255" spans="1:4" x14ac:dyDescent="0.25">
      <c r="A255">
        <v>254</v>
      </c>
      <c r="B255">
        <v>0.22364300000000001</v>
      </c>
      <c r="C255">
        <v>0.16533600000000001</v>
      </c>
      <c r="D255">
        <v>0.116496</v>
      </c>
    </row>
    <row r="256" spans="1:4" x14ac:dyDescent="0.25">
      <c r="A256">
        <v>255</v>
      </c>
      <c r="B256">
        <v>0.22724</v>
      </c>
      <c r="C256">
        <v>0.16884299999999999</v>
      </c>
      <c r="D256">
        <v>0.118967</v>
      </c>
    </row>
    <row r="257" spans="1:4" x14ac:dyDescent="0.25">
      <c r="A257">
        <v>256</v>
      </c>
      <c r="B257">
        <v>0.22983700000000001</v>
      </c>
      <c r="C257">
        <v>0.17110500000000001</v>
      </c>
      <c r="D257">
        <v>0.120561</v>
      </c>
    </row>
    <row r="258" spans="1:4" x14ac:dyDescent="0.25">
      <c r="A258">
        <v>257</v>
      </c>
      <c r="B258">
        <v>0.23136499999999999</v>
      </c>
      <c r="C258">
        <v>0.17390700000000001</v>
      </c>
      <c r="D258">
        <v>0.12253500000000001</v>
      </c>
    </row>
    <row r="259" spans="1:4" x14ac:dyDescent="0.25">
      <c r="A259">
        <v>258</v>
      </c>
      <c r="B259">
        <v>0.21088699999999999</v>
      </c>
      <c r="C259">
        <v>0.15864900000000001</v>
      </c>
      <c r="D259">
        <v>0.11178399999999999</v>
      </c>
    </row>
    <row r="260" spans="1:4" x14ac:dyDescent="0.25">
      <c r="A260">
        <v>259</v>
      </c>
      <c r="B260">
        <v>0.21326500000000001</v>
      </c>
      <c r="C260">
        <v>0.154141</v>
      </c>
      <c r="D260">
        <v>0.108608</v>
      </c>
    </row>
    <row r="261" spans="1:4" x14ac:dyDescent="0.25">
      <c r="A261">
        <v>260</v>
      </c>
      <c r="B261">
        <v>0.21415500000000001</v>
      </c>
      <c r="C261">
        <v>0.155666</v>
      </c>
      <c r="D261">
        <v>0.109682</v>
      </c>
    </row>
    <row r="262" spans="1:4" x14ac:dyDescent="0.25">
      <c r="A262">
        <v>261</v>
      </c>
      <c r="B262">
        <v>0.22046199999999999</v>
      </c>
      <c r="C262">
        <v>0.15864600000000001</v>
      </c>
      <c r="D262">
        <v>0.11178200000000001</v>
      </c>
    </row>
    <row r="263" spans="1:4" x14ac:dyDescent="0.25">
      <c r="A263">
        <v>262</v>
      </c>
      <c r="B263">
        <v>0.22025800000000001</v>
      </c>
      <c r="C263">
        <v>0.15611800000000001</v>
      </c>
      <c r="D263">
        <v>0.110001</v>
      </c>
    </row>
    <row r="264" spans="1:4" x14ac:dyDescent="0.25">
      <c r="A264">
        <v>263</v>
      </c>
      <c r="B264">
        <v>0.23146</v>
      </c>
      <c r="C264">
        <v>0.16658600000000001</v>
      </c>
      <c r="D264">
        <v>0.117377</v>
      </c>
    </row>
    <row r="265" spans="1:4" x14ac:dyDescent="0.25">
      <c r="A265">
        <v>264</v>
      </c>
      <c r="B265">
        <v>0.223472</v>
      </c>
      <c r="C265">
        <v>0.16656299999999999</v>
      </c>
      <c r="D265">
        <v>0.11736000000000001</v>
      </c>
    </row>
    <row r="266" spans="1:4" x14ac:dyDescent="0.25">
      <c r="A266">
        <v>265</v>
      </c>
      <c r="B266">
        <v>0.22913500000000001</v>
      </c>
      <c r="C266">
        <v>0.168404</v>
      </c>
      <c r="D266">
        <v>0.118658</v>
      </c>
    </row>
    <row r="267" spans="1:4" x14ac:dyDescent="0.25">
      <c r="A267">
        <v>266</v>
      </c>
      <c r="B267">
        <v>0.239176</v>
      </c>
      <c r="C267">
        <v>0.17530100000000001</v>
      </c>
      <c r="D267">
        <v>0.123517</v>
      </c>
    </row>
    <row r="268" spans="1:4" x14ac:dyDescent="0.25">
      <c r="A268">
        <v>267</v>
      </c>
      <c r="B268">
        <v>0.23180899999999999</v>
      </c>
      <c r="C268">
        <v>0.16694100000000001</v>
      </c>
      <c r="D268">
        <v>0.117627</v>
      </c>
    </row>
    <row r="269" spans="1:4" x14ac:dyDescent="0.25">
      <c r="A269">
        <v>268</v>
      </c>
      <c r="B269">
        <v>0.22986000000000001</v>
      </c>
      <c r="C269">
        <v>0.164024</v>
      </c>
      <c r="D269">
        <v>0.11557099999999999</v>
      </c>
    </row>
    <row r="270" spans="1:4" x14ac:dyDescent="0.25">
      <c r="A270">
        <v>269</v>
      </c>
      <c r="B270">
        <v>0.240373</v>
      </c>
      <c r="C270">
        <v>0.17222399999999999</v>
      </c>
      <c r="D270">
        <v>0.121349</v>
      </c>
    </row>
    <row r="271" spans="1:4" x14ac:dyDescent="0.25">
      <c r="A271">
        <v>270</v>
      </c>
      <c r="B271">
        <v>0.23136399999999999</v>
      </c>
      <c r="C271">
        <v>0.16461899999999999</v>
      </c>
      <c r="D271">
        <v>0.115991</v>
      </c>
    </row>
    <row r="272" spans="1:4" x14ac:dyDescent="0.25">
      <c r="A272">
        <v>271</v>
      </c>
      <c r="B272">
        <v>0.23153899999999999</v>
      </c>
      <c r="C272">
        <v>0.166879</v>
      </c>
      <c r="D272">
        <v>0.11758299999999999</v>
      </c>
    </row>
    <row r="273" spans="1:4" x14ac:dyDescent="0.25">
      <c r="A273">
        <v>272</v>
      </c>
      <c r="B273">
        <v>0.22986599999999999</v>
      </c>
      <c r="C273">
        <v>0.1676</v>
      </c>
      <c r="D273">
        <v>0.118091</v>
      </c>
    </row>
    <row r="274" spans="1:4" x14ac:dyDescent="0.25">
      <c r="A274">
        <v>273</v>
      </c>
      <c r="B274">
        <v>0.227768</v>
      </c>
      <c r="C274">
        <v>0.16592000000000001</v>
      </c>
      <c r="D274">
        <v>0.116907</v>
      </c>
    </row>
    <row r="275" spans="1:4" x14ac:dyDescent="0.25">
      <c r="A275">
        <v>274</v>
      </c>
      <c r="B275">
        <v>0.22056999999999999</v>
      </c>
      <c r="C275">
        <v>0.162135</v>
      </c>
      <c r="D275">
        <v>0.11423999999999999</v>
      </c>
    </row>
    <row r="276" spans="1:4" x14ac:dyDescent="0.25">
      <c r="A276">
        <v>275</v>
      </c>
      <c r="B276">
        <v>0.22866600000000001</v>
      </c>
      <c r="C276">
        <v>0.170205</v>
      </c>
      <c r="D276">
        <v>0.11992700000000001</v>
      </c>
    </row>
    <row r="277" spans="1:4" x14ac:dyDescent="0.25">
      <c r="A277">
        <v>276</v>
      </c>
      <c r="B277">
        <v>0.24283199999999999</v>
      </c>
      <c r="C277">
        <v>0.17735600000000001</v>
      </c>
      <c r="D277">
        <v>0.12496500000000001</v>
      </c>
    </row>
    <row r="278" spans="1:4" x14ac:dyDescent="0.25">
      <c r="A278">
        <v>277</v>
      </c>
      <c r="B278">
        <v>0.22977900000000001</v>
      </c>
      <c r="C278">
        <v>0.16819500000000001</v>
      </c>
      <c r="D278">
        <v>0.11851</v>
      </c>
    </row>
    <row r="279" spans="1:4" x14ac:dyDescent="0.25">
      <c r="A279">
        <v>278</v>
      </c>
      <c r="B279">
        <v>0.22340199999999999</v>
      </c>
      <c r="C279">
        <v>0.163996</v>
      </c>
      <c r="D279">
        <v>0.115551</v>
      </c>
    </row>
    <row r="280" spans="1:4" x14ac:dyDescent="0.25">
      <c r="A280">
        <v>279</v>
      </c>
      <c r="B280">
        <v>0.226384</v>
      </c>
      <c r="C280">
        <v>0.167937</v>
      </c>
      <c r="D280">
        <v>0.118328</v>
      </c>
    </row>
    <row r="281" spans="1:4" x14ac:dyDescent="0.25">
      <c r="A281">
        <v>280</v>
      </c>
      <c r="B281">
        <v>0.22376699999999999</v>
      </c>
      <c r="C281">
        <v>0.16283600000000001</v>
      </c>
      <c r="D281">
        <v>0.114734</v>
      </c>
    </row>
    <row r="282" spans="1:4" x14ac:dyDescent="0.25">
      <c r="A282">
        <v>281</v>
      </c>
      <c r="B282">
        <v>0.216282</v>
      </c>
      <c r="C282">
        <v>0.157831</v>
      </c>
      <c r="D282">
        <v>0.111207</v>
      </c>
    </row>
    <row r="283" spans="1:4" x14ac:dyDescent="0.25">
      <c r="A283">
        <v>282</v>
      </c>
      <c r="B283">
        <v>0.21998500000000001</v>
      </c>
      <c r="C283">
        <v>0.16456799999999999</v>
      </c>
      <c r="D283">
        <v>0.115955</v>
      </c>
    </row>
    <row r="284" spans="1:4" x14ac:dyDescent="0.25">
      <c r="A284">
        <v>283</v>
      </c>
      <c r="B284">
        <v>0.21335899999999999</v>
      </c>
      <c r="C284">
        <v>0.16525200000000001</v>
      </c>
      <c r="D284">
        <v>0.116437</v>
      </c>
    </row>
    <row r="285" spans="1:4" x14ac:dyDescent="0.25">
      <c r="A285">
        <v>284</v>
      </c>
      <c r="B285">
        <v>0.22111</v>
      </c>
      <c r="C285">
        <v>0.16295299999999999</v>
      </c>
      <c r="D285">
        <v>0.114817</v>
      </c>
    </row>
    <row r="286" spans="1:4" x14ac:dyDescent="0.25">
      <c r="A286">
        <v>285</v>
      </c>
      <c r="B286">
        <v>0.21507200000000001</v>
      </c>
      <c r="C286">
        <v>0.15828200000000001</v>
      </c>
      <c r="D286">
        <v>0.111526</v>
      </c>
    </row>
    <row r="287" spans="1:4" x14ac:dyDescent="0.25">
      <c r="A287">
        <v>286</v>
      </c>
      <c r="B287">
        <v>0.220301</v>
      </c>
      <c r="C287">
        <v>0.16231899999999999</v>
      </c>
      <c r="D287">
        <v>0.11437</v>
      </c>
    </row>
    <row r="288" spans="1:4" x14ac:dyDescent="0.25">
      <c r="A288">
        <v>287</v>
      </c>
      <c r="B288">
        <v>0.21634800000000001</v>
      </c>
      <c r="C288">
        <v>0.16092699999999999</v>
      </c>
      <c r="D288">
        <v>0.113389</v>
      </c>
    </row>
    <row r="289" spans="1:4" x14ac:dyDescent="0.25">
      <c r="A289">
        <v>288</v>
      </c>
      <c r="B289">
        <v>0.216389</v>
      </c>
      <c r="C289">
        <v>0.15820899999999999</v>
      </c>
      <c r="D289">
        <v>0.111474</v>
      </c>
    </row>
    <row r="290" spans="1:4" x14ac:dyDescent="0.25">
      <c r="A290">
        <v>289</v>
      </c>
      <c r="B290">
        <v>0.21649299999999999</v>
      </c>
      <c r="C290">
        <v>0.15668000000000001</v>
      </c>
      <c r="D290">
        <v>0.110397</v>
      </c>
    </row>
    <row r="291" spans="1:4" x14ac:dyDescent="0.25">
      <c r="A291">
        <v>290</v>
      </c>
      <c r="B291">
        <v>0.233874</v>
      </c>
      <c r="C291">
        <v>0.16843900000000001</v>
      </c>
      <c r="D291">
        <v>0.118682</v>
      </c>
    </row>
    <row r="292" spans="1:4" x14ac:dyDescent="0.25">
      <c r="A292">
        <v>291</v>
      </c>
      <c r="B292">
        <v>0.22522500000000001</v>
      </c>
      <c r="C292">
        <v>0.163773</v>
      </c>
      <c r="D292">
        <v>0.115395</v>
      </c>
    </row>
    <row r="293" spans="1:4" x14ac:dyDescent="0.25">
      <c r="A293">
        <v>292</v>
      </c>
      <c r="B293">
        <v>0.218335</v>
      </c>
      <c r="C293">
        <v>0.157944</v>
      </c>
      <c r="D293">
        <v>0.111288</v>
      </c>
    </row>
    <row r="294" spans="1:4" x14ac:dyDescent="0.25">
      <c r="A294">
        <v>293</v>
      </c>
      <c r="B294">
        <v>0.21399699999999999</v>
      </c>
      <c r="C294">
        <v>0.15346399999999999</v>
      </c>
      <c r="D294">
        <v>0.108131</v>
      </c>
    </row>
    <row r="295" spans="1:4" x14ac:dyDescent="0.25">
      <c r="A295">
        <v>294</v>
      </c>
      <c r="B295">
        <v>0.219972</v>
      </c>
      <c r="C295">
        <v>0.15887200000000001</v>
      </c>
      <c r="D295">
        <v>0.111941</v>
      </c>
    </row>
    <row r="296" spans="1:4" x14ac:dyDescent="0.25">
      <c r="A296">
        <v>295</v>
      </c>
      <c r="B296">
        <v>0.22493099999999999</v>
      </c>
      <c r="C296">
        <v>0.161245</v>
      </c>
      <c r="D296">
        <v>0.11361300000000001</v>
      </c>
    </row>
    <row r="297" spans="1:4" x14ac:dyDescent="0.25">
      <c r="A297">
        <v>296</v>
      </c>
      <c r="B297">
        <v>0.22672200000000001</v>
      </c>
      <c r="C297">
        <v>0.16439599999999999</v>
      </c>
      <c r="D297">
        <v>0.11583300000000001</v>
      </c>
    </row>
    <row r="298" spans="1:4" x14ac:dyDescent="0.25">
      <c r="A298">
        <v>297</v>
      </c>
      <c r="B298">
        <v>0.229769</v>
      </c>
      <c r="C298">
        <v>0.16667599999999999</v>
      </c>
      <c r="D298">
        <v>0.11744</v>
      </c>
    </row>
    <row r="299" spans="1:4" x14ac:dyDescent="0.25">
      <c r="A299">
        <v>298</v>
      </c>
      <c r="B299">
        <v>0.229384</v>
      </c>
      <c r="C299">
        <v>0.165774</v>
      </c>
      <c r="D299">
        <v>0.11680500000000001</v>
      </c>
    </row>
    <row r="300" spans="1:4" x14ac:dyDescent="0.25">
      <c r="A300">
        <v>299</v>
      </c>
      <c r="B300">
        <v>0.22689400000000001</v>
      </c>
      <c r="C300">
        <v>0.16673399999999999</v>
      </c>
      <c r="D300">
        <v>0.117481</v>
      </c>
    </row>
    <row r="301" spans="1:4" x14ac:dyDescent="0.25">
      <c r="A301">
        <v>300</v>
      </c>
      <c r="B301">
        <v>0.20835999999999999</v>
      </c>
      <c r="C301">
        <v>0.15443899999999999</v>
      </c>
      <c r="D301">
        <v>0.108818</v>
      </c>
    </row>
    <row r="302" spans="1:4" x14ac:dyDescent="0.25">
      <c r="A302">
        <v>301</v>
      </c>
      <c r="B302">
        <v>0.213121</v>
      </c>
      <c r="C302">
        <v>0.15284900000000001</v>
      </c>
      <c r="D302">
        <v>0.107697</v>
      </c>
    </row>
    <row r="303" spans="1:4" x14ac:dyDescent="0.25">
      <c r="A303">
        <v>302</v>
      </c>
      <c r="B303">
        <v>0.229023</v>
      </c>
      <c r="C303">
        <v>0.16236300000000001</v>
      </c>
      <c r="D303">
        <v>0.114401</v>
      </c>
    </row>
    <row r="304" spans="1:4" x14ac:dyDescent="0.25">
      <c r="A304">
        <v>303</v>
      </c>
      <c r="B304">
        <v>0.235849</v>
      </c>
      <c r="C304">
        <v>0.171595</v>
      </c>
      <c r="D304">
        <v>0.120906</v>
      </c>
    </row>
    <row r="305" spans="1:4" x14ac:dyDescent="0.25">
      <c r="A305">
        <v>304</v>
      </c>
      <c r="B305">
        <v>0.22414600000000001</v>
      </c>
      <c r="C305">
        <v>0.16023100000000001</v>
      </c>
      <c r="D305">
        <v>0.112899</v>
      </c>
    </row>
    <row r="306" spans="1:4" x14ac:dyDescent="0.25">
      <c r="A306">
        <v>305</v>
      </c>
      <c r="B306">
        <v>0.22600300000000001</v>
      </c>
      <c r="C306">
        <v>0.16449</v>
      </c>
      <c r="D306">
        <v>0.1159</v>
      </c>
    </row>
    <row r="307" spans="1:4" x14ac:dyDescent="0.25">
      <c r="A307">
        <v>306</v>
      </c>
      <c r="B307">
        <v>0.234903</v>
      </c>
      <c r="C307">
        <v>0.168849</v>
      </c>
      <c r="D307">
        <v>0.11897099999999999</v>
      </c>
    </row>
    <row r="308" spans="1:4" x14ac:dyDescent="0.25">
      <c r="A308">
        <v>307</v>
      </c>
      <c r="B308">
        <v>0.23542199999999999</v>
      </c>
      <c r="C308">
        <v>0.16664499999999999</v>
      </c>
      <c r="D308">
        <v>0.11741799999999999</v>
      </c>
    </row>
    <row r="309" spans="1:4" x14ac:dyDescent="0.25">
      <c r="A309">
        <v>308</v>
      </c>
      <c r="B309">
        <v>0.22209999999999999</v>
      </c>
      <c r="C309">
        <v>0.15623699999999999</v>
      </c>
      <c r="D309">
        <v>0.110084</v>
      </c>
    </row>
    <row r="310" spans="1:4" x14ac:dyDescent="0.25">
      <c r="A310">
        <v>309</v>
      </c>
      <c r="B310">
        <v>0.23724500000000001</v>
      </c>
      <c r="C310">
        <v>0.16622200000000001</v>
      </c>
      <c r="D310">
        <v>0.11712</v>
      </c>
    </row>
    <row r="311" spans="1:4" x14ac:dyDescent="0.25">
      <c r="A311">
        <v>310</v>
      </c>
      <c r="B311">
        <v>0.25647300000000001</v>
      </c>
      <c r="C311">
        <v>0.180094</v>
      </c>
      <c r="D311">
        <v>0.12689400000000001</v>
      </c>
    </row>
    <row r="312" spans="1:4" x14ac:dyDescent="0.25">
      <c r="A312">
        <v>311</v>
      </c>
      <c r="B312">
        <v>0.24898400000000001</v>
      </c>
      <c r="C312">
        <v>0.175368</v>
      </c>
      <c r="D312">
        <v>0.12356399999999999</v>
      </c>
    </row>
    <row r="313" spans="1:4" x14ac:dyDescent="0.25">
      <c r="A313">
        <v>312</v>
      </c>
      <c r="B313">
        <v>0.25359500000000001</v>
      </c>
      <c r="C313">
        <v>0.178229</v>
      </c>
      <c r="D313">
        <v>0.12558</v>
      </c>
    </row>
    <row r="314" spans="1:4" x14ac:dyDescent="0.25">
      <c r="A314">
        <v>313</v>
      </c>
      <c r="B314">
        <v>0.25946900000000001</v>
      </c>
      <c r="C314">
        <v>0.183389</v>
      </c>
      <c r="D314">
        <v>0.129216</v>
      </c>
    </row>
    <row r="315" spans="1:4" x14ac:dyDescent="0.25">
      <c r="A315">
        <v>314</v>
      </c>
      <c r="B315">
        <v>0.24782499999999999</v>
      </c>
      <c r="C315">
        <v>0.17410999999999999</v>
      </c>
      <c r="D315">
        <v>0.122678</v>
      </c>
    </row>
    <row r="316" spans="1:4" x14ac:dyDescent="0.25">
      <c r="A316">
        <v>315</v>
      </c>
      <c r="B316">
        <v>0.25242700000000001</v>
      </c>
      <c r="C316">
        <v>0.176506</v>
      </c>
      <c r="D316">
        <v>0.124366</v>
      </c>
    </row>
    <row r="317" spans="1:4" x14ac:dyDescent="0.25">
      <c r="A317">
        <v>316</v>
      </c>
      <c r="B317">
        <v>0.24392900000000001</v>
      </c>
      <c r="C317">
        <v>0.17282</v>
      </c>
      <c r="D317">
        <v>0.121769</v>
      </c>
    </row>
    <row r="318" spans="1:4" x14ac:dyDescent="0.25">
      <c r="A318">
        <v>317</v>
      </c>
      <c r="B318">
        <v>0.23454800000000001</v>
      </c>
      <c r="C318">
        <v>0.16878099999999999</v>
      </c>
      <c r="D318">
        <v>0.118923</v>
      </c>
    </row>
    <row r="319" spans="1:4" x14ac:dyDescent="0.25">
      <c r="A319">
        <v>318</v>
      </c>
      <c r="B319">
        <v>0.24030299999999999</v>
      </c>
      <c r="C319">
        <v>0.173988</v>
      </c>
      <c r="D319">
        <v>0.12259200000000001</v>
      </c>
    </row>
    <row r="320" spans="1:4" x14ac:dyDescent="0.25">
      <c r="A320">
        <v>319</v>
      </c>
      <c r="B320">
        <v>0.246091</v>
      </c>
      <c r="C320">
        <v>0.17519899999999999</v>
      </c>
      <c r="D320">
        <v>0.123445</v>
      </c>
    </row>
    <row r="321" spans="1:4" x14ac:dyDescent="0.25">
      <c r="A321">
        <v>320</v>
      </c>
      <c r="B321">
        <v>0.237154</v>
      </c>
      <c r="C321">
        <v>0.16756299999999999</v>
      </c>
      <c r="D321">
        <v>0.118065</v>
      </c>
    </row>
    <row r="322" spans="1:4" x14ac:dyDescent="0.25">
      <c r="A322">
        <v>321</v>
      </c>
      <c r="B322">
        <v>0.246253</v>
      </c>
      <c r="C322">
        <v>0.174812</v>
      </c>
      <c r="D322">
        <v>0.123172</v>
      </c>
    </row>
    <row r="323" spans="1:4" x14ac:dyDescent="0.25">
      <c r="A323">
        <v>322</v>
      </c>
      <c r="B323">
        <v>0.24363399999999999</v>
      </c>
      <c r="C323">
        <v>0.17741999999999999</v>
      </c>
      <c r="D323">
        <v>0.12501000000000001</v>
      </c>
    </row>
    <row r="324" spans="1:4" x14ac:dyDescent="0.25">
      <c r="A324">
        <v>323</v>
      </c>
      <c r="B324">
        <v>0.239978</v>
      </c>
      <c r="C324">
        <v>0.17427200000000001</v>
      </c>
      <c r="D324">
        <v>0.122792</v>
      </c>
    </row>
    <row r="325" spans="1:4" x14ac:dyDescent="0.25">
      <c r="A325">
        <v>324</v>
      </c>
      <c r="B325">
        <v>0.23339599999999999</v>
      </c>
      <c r="C325">
        <v>0.16564599999999999</v>
      </c>
      <c r="D325">
        <v>0.116714</v>
      </c>
    </row>
    <row r="326" spans="1:4" x14ac:dyDescent="0.25">
      <c r="A326">
        <v>325</v>
      </c>
      <c r="B326">
        <v>0.22984299999999999</v>
      </c>
      <c r="C326">
        <v>0.163998</v>
      </c>
      <c r="D326">
        <v>0.115553</v>
      </c>
    </row>
    <row r="327" spans="1:4" x14ac:dyDescent="0.25">
      <c r="A327">
        <v>326</v>
      </c>
      <c r="B327">
        <v>0.22517799999999999</v>
      </c>
      <c r="C327">
        <v>0.16125700000000001</v>
      </c>
      <c r="D327">
        <v>0.113622</v>
      </c>
    </row>
    <row r="328" spans="1:4" x14ac:dyDescent="0.25">
      <c r="A328">
        <v>327</v>
      </c>
      <c r="B328">
        <v>0.23103199999999999</v>
      </c>
      <c r="C328">
        <v>0.16412399999999999</v>
      </c>
      <c r="D328">
        <v>0.11564099999999999</v>
      </c>
    </row>
    <row r="329" spans="1:4" x14ac:dyDescent="0.25">
      <c r="A329">
        <v>328</v>
      </c>
      <c r="B329">
        <v>0.21313699999999999</v>
      </c>
      <c r="C329">
        <v>0.150232</v>
      </c>
      <c r="D329">
        <v>0.105853</v>
      </c>
    </row>
    <row r="330" spans="1:4" x14ac:dyDescent="0.25">
      <c r="A330">
        <v>329</v>
      </c>
      <c r="B330">
        <v>0.20311799999999999</v>
      </c>
      <c r="C330">
        <v>0.146732</v>
      </c>
      <c r="D330">
        <v>0.10338799999999999</v>
      </c>
    </row>
    <row r="331" spans="1:4" x14ac:dyDescent="0.25">
      <c r="A331">
        <v>330</v>
      </c>
      <c r="B331">
        <v>0.21588599999999999</v>
      </c>
      <c r="C331">
        <v>0.155998</v>
      </c>
      <c r="D331">
        <v>0.109916</v>
      </c>
    </row>
    <row r="332" spans="1:4" x14ac:dyDescent="0.25">
      <c r="A332">
        <v>331</v>
      </c>
      <c r="B332">
        <v>0.21016599999999999</v>
      </c>
      <c r="C332">
        <v>0.15762000000000001</v>
      </c>
      <c r="D332">
        <v>0.111059</v>
      </c>
    </row>
    <row r="333" spans="1:4" x14ac:dyDescent="0.25">
      <c r="A333">
        <v>332</v>
      </c>
      <c r="B333">
        <v>0.218171</v>
      </c>
      <c r="C333">
        <v>0.15934699999999999</v>
      </c>
      <c r="D333">
        <v>0.112276</v>
      </c>
    </row>
    <row r="334" spans="1:4" x14ac:dyDescent="0.25">
      <c r="A334">
        <v>333</v>
      </c>
      <c r="B334">
        <v>0.22031800000000001</v>
      </c>
      <c r="C334">
        <v>0.160325</v>
      </c>
      <c r="D334">
        <v>0.112965</v>
      </c>
    </row>
    <row r="335" spans="1:4" x14ac:dyDescent="0.25">
      <c r="A335">
        <v>334</v>
      </c>
      <c r="B335">
        <v>0.22329399999999999</v>
      </c>
      <c r="C335">
        <v>0.164913</v>
      </c>
      <c r="D335">
        <v>0.116198</v>
      </c>
    </row>
    <row r="336" spans="1:4" x14ac:dyDescent="0.25">
      <c r="A336">
        <v>335</v>
      </c>
      <c r="B336">
        <v>0.22309699999999999</v>
      </c>
      <c r="C336">
        <v>0.16330500000000001</v>
      </c>
      <c r="D336">
        <v>0.115064</v>
      </c>
    </row>
    <row r="337" spans="1:4" x14ac:dyDescent="0.25">
      <c r="A337">
        <v>336</v>
      </c>
      <c r="B337">
        <v>0.22669</v>
      </c>
      <c r="C337">
        <v>0.16202900000000001</v>
      </c>
      <c r="D337">
        <v>0.114166</v>
      </c>
    </row>
    <row r="338" spans="1:4" x14ac:dyDescent="0.25">
      <c r="A338">
        <v>337</v>
      </c>
      <c r="B338">
        <v>0.21604999999999999</v>
      </c>
      <c r="C338">
        <v>0.153033</v>
      </c>
      <c r="D338">
        <v>0.10782700000000001</v>
      </c>
    </row>
    <row r="339" spans="1:4" x14ac:dyDescent="0.25">
      <c r="A339">
        <v>338</v>
      </c>
      <c r="B339">
        <v>0.21438599999999999</v>
      </c>
      <c r="C339">
        <v>0.15213599999999999</v>
      </c>
      <c r="D339">
        <v>0.107195</v>
      </c>
    </row>
    <row r="340" spans="1:4" x14ac:dyDescent="0.25">
      <c r="A340">
        <v>339</v>
      </c>
      <c r="B340">
        <v>0.209146</v>
      </c>
      <c r="C340">
        <v>0.14519699999999999</v>
      </c>
      <c r="D340">
        <v>0.10230599999999999</v>
      </c>
    </row>
    <row r="341" spans="1:4" x14ac:dyDescent="0.25">
      <c r="A341">
        <v>340</v>
      </c>
      <c r="B341">
        <v>0.214084</v>
      </c>
      <c r="C341">
        <v>0.14983199999999999</v>
      </c>
      <c r="D341">
        <v>0.105572</v>
      </c>
    </row>
    <row r="342" spans="1:4" x14ac:dyDescent="0.25">
      <c r="A342">
        <v>341</v>
      </c>
      <c r="B342">
        <v>0.203621</v>
      </c>
      <c r="C342">
        <v>0.143653</v>
      </c>
      <c r="D342">
        <v>0.101218</v>
      </c>
    </row>
    <row r="343" spans="1:4" x14ac:dyDescent="0.25">
      <c r="A343">
        <v>342</v>
      </c>
      <c r="B343">
        <v>0.204095</v>
      </c>
      <c r="C343">
        <v>0.145486</v>
      </c>
      <c r="D343">
        <v>0.102509</v>
      </c>
    </row>
    <row r="344" spans="1:4" x14ac:dyDescent="0.25">
      <c r="A344">
        <v>343</v>
      </c>
      <c r="B344">
        <v>0.218529</v>
      </c>
      <c r="C344">
        <v>0.15514500000000001</v>
      </c>
      <c r="D344">
        <v>0.109315</v>
      </c>
    </row>
    <row r="345" spans="1:4" x14ac:dyDescent="0.25">
      <c r="A345">
        <v>344</v>
      </c>
      <c r="B345">
        <v>0.22092700000000001</v>
      </c>
      <c r="C345">
        <v>0.158941</v>
      </c>
      <c r="D345">
        <v>0.11199000000000001</v>
      </c>
    </row>
    <row r="346" spans="1:4" x14ac:dyDescent="0.25">
      <c r="A346">
        <v>345</v>
      </c>
      <c r="B346">
        <v>0.22875499999999999</v>
      </c>
      <c r="C346">
        <v>0.16200899999999999</v>
      </c>
      <c r="D346">
        <v>0.114152</v>
      </c>
    </row>
    <row r="347" spans="1:4" x14ac:dyDescent="0.25">
      <c r="A347">
        <v>346</v>
      </c>
      <c r="B347">
        <v>0.228432</v>
      </c>
      <c r="C347">
        <v>0.162138</v>
      </c>
      <c r="D347">
        <v>0.114243</v>
      </c>
    </row>
    <row r="348" spans="1:4" x14ac:dyDescent="0.25">
      <c r="A348">
        <v>347</v>
      </c>
      <c r="B348">
        <v>0.22864599999999999</v>
      </c>
      <c r="C348">
        <v>0.166217</v>
      </c>
      <c r="D348">
        <v>0.117117</v>
      </c>
    </row>
    <row r="349" spans="1:4" x14ac:dyDescent="0.25">
      <c r="A349">
        <v>348</v>
      </c>
      <c r="B349">
        <v>0.229264</v>
      </c>
      <c r="C349">
        <v>0.16738</v>
      </c>
      <c r="D349">
        <v>0.117936</v>
      </c>
    </row>
    <row r="350" spans="1:4" x14ac:dyDescent="0.25">
      <c r="A350">
        <v>349</v>
      </c>
      <c r="B350">
        <v>0.238951</v>
      </c>
      <c r="C350">
        <v>0.17428399999999999</v>
      </c>
      <c r="D350">
        <v>0.12280000000000001</v>
      </c>
    </row>
    <row r="351" spans="1:4" x14ac:dyDescent="0.25">
      <c r="A351">
        <v>350</v>
      </c>
      <c r="B351">
        <v>0.23109299999999999</v>
      </c>
      <c r="C351">
        <v>0.171044</v>
      </c>
      <c r="D351">
        <v>0.120517</v>
      </c>
    </row>
    <row r="352" spans="1:4" x14ac:dyDescent="0.25">
      <c r="A352">
        <v>351</v>
      </c>
      <c r="B352">
        <v>0.227162</v>
      </c>
      <c r="C352">
        <v>0.170485</v>
      </c>
      <c r="D352">
        <v>0.12012399999999999</v>
      </c>
    </row>
    <row r="353" spans="1:4" x14ac:dyDescent="0.25">
      <c r="A353">
        <v>352</v>
      </c>
      <c r="B353">
        <v>0.22694400000000001</v>
      </c>
      <c r="C353">
        <v>0.168272</v>
      </c>
      <c r="D353">
        <v>0.118565</v>
      </c>
    </row>
    <row r="354" spans="1:4" x14ac:dyDescent="0.25">
      <c r="A354">
        <v>353</v>
      </c>
      <c r="B354">
        <v>0.23011899999999999</v>
      </c>
      <c r="C354">
        <v>0.173508</v>
      </c>
      <c r="D354">
        <v>0.122254</v>
      </c>
    </row>
    <row r="355" spans="1:4" x14ac:dyDescent="0.25">
      <c r="A355">
        <v>354</v>
      </c>
      <c r="B355">
        <v>0.229907</v>
      </c>
      <c r="C355">
        <v>0.17372000000000001</v>
      </c>
      <c r="D355">
        <v>0.122403</v>
      </c>
    </row>
    <row r="356" spans="1:4" x14ac:dyDescent="0.25">
      <c r="A356">
        <v>355</v>
      </c>
      <c r="B356">
        <v>0.23655499999999999</v>
      </c>
      <c r="C356">
        <v>0.17604900000000001</v>
      </c>
      <c r="D356">
        <v>0.124044</v>
      </c>
    </row>
    <row r="357" spans="1:4" x14ac:dyDescent="0.25">
      <c r="A357">
        <v>356</v>
      </c>
      <c r="B357">
        <v>0.21862300000000001</v>
      </c>
      <c r="C357">
        <v>0.161333</v>
      </c>
      <c r="D357">
        <v>0.113675</v>
      </c>
    </row>
    <row r="358" spans="1:4" x14ac:dyDescent="0.25">
      <c r="A358">
        <v>357</v>
      </c>
      <c r="B358">
        <v>0.22317600000000001</v>
      </c>
      <c r="C358">
        <v>0.16478699999999999</v>
      </c>
      <c r="D358">
        <v>0.116109</v>
      </c>
    </row>
    <row r="359" spans="1:4" x14ac:dyDescent="0.25">
      <c r="A359">
        <v>358</v>
      </c>
      <c r="B359">
        <v>0.219695</v>
      </c>
      <c r="C359">
        <v>0.16328599999999999</v>
      </c>
      <c r="D359">
        <v>0.115051</v>
      </c>
    </row>
    <row r="360" spans="1:4" x14ac:dyDescent="0.25">
      <c r="A360">
        <v>359</v>
      </c>
      <c r="B360">
        <v>0.224578</v>
      </c>
      <c r="C360">
        <v>0.163798</v>
      </c>
      <c r="D360">
        <v>0.115412</v>
      </c>
    </row>
    <row r="361" spans="1:4" x14ac:dyDescent="0.25">
      <c r="A361">
        <v>360</v>
      </c>
      <c r="B361">
        <v>0.224853</v>
      </c>
      <c r="C361">
        <v>0.16333400000000001</v>
      </c>
      <c r="D361">
        <v>0.11508500000000001</v>
      </c>
    </row>
    <row r="362" spans="1:4" x14ac:dyDescent="0.25">
      <c r="A362">
        <v>361</v>
      </c>
      <c r="B362">
        <v>0.21530299999999999</v>
      </c>
      <c r="C362">
        <v>0.15438499999999999</v>
      </c>
      <c r="D362">
        <v>0.108779</v>
      </c>
    </row>
    <row r="363" spans="1:4" x14ac:dyDescent="0.25">
      <c r="A363">
        <v>362</v>
      </c>
      <c r="B363">
        <v>0.212559</v>
      </c>
      <c r="C363">
        <v>0.15526899999999999</v>
      </c>
      <c r="D363">
        <v>0.109402</v>
      </c>
    </row>
    <row r="364" spans="1:4" x14ac:dyDescent="0.25">
      <c r="A364">
        <v>363</v>
      </c>
      <c r="B364">
        <v>0.21524399999999999</v>
      </c>
      <c r="C364">
        <v>0.15501499999999999</v>
      </c>
      <c r="D364">
        <v>0.109224</v>
      </c>
    </row>
    <row r="365" spans="1:4" x14ac:dyDescent="0.25">
      <c r="A365">
        <v>364</v>
      </c>
      <c r="B365">
        <v>0.205233</v>
      </c>
      <c r="C365">
        <v>0.14766299999999999</v>
      </c>
      <c r="D365">
        <v>0.104043</v>
      </c>
    </row>
    <row r="366" spans="1:4" x14ac:dyDescent="0.25">
      <c r="A366">
        <v>365</v>
      </c>
      <c r="B366">
        <v>0.208923</v>
      </c>
      <c r="C366">
        <v>0.15350800000000001</v>
      </c>
      <c r="D366">
        <v>0.10816099999999999</v>
      </c>
    </row>
    <row r="367" spans="1:4" x14ac:dyDescent="0.25">
      <c r="A367">
        <v>366</v>
      </c>
      <c r="B367">
        <v>0.21509400000000001</v>
      </c>
      <c r="C367">
        <v>0.154614</v>
      </c>
      <c r="D367">
        <v>0.108941</v>
      </c>
    </row>
    <row r="368" spans="1:4" x14ac:dyDescent="0.25">
      <c r="A368">
        <v>367</v>
      </c>
      <c r="B368">
        <v>0.20807700000000001</v>
      </c>
      <c r="C368">
        <v>0.14913399999999999</v>
      </c>
      <c r="D368">
        <v>0.10508000000000001</v>
      </c>
    </row>
    <row r="369" spans="1:4" x14ac:dyDescent="0.25">
      <c r="A369">
        <v>368</v>
      </c>
      <c r="B369">
        <v>0.215307</v>
      </c>
      <c r="C369">
        <v>0.15374399999999999</v>
      </c>
      <c r="D369">
        <v>0.10832799999999999</v>
      </c>
    </row>
    <row r="370" spans="1:4" x14ac:dyDescent="0.25">
      <c r="A370">
        <v>369</v>
      </c>
      <c r="B370">
        <v>0.20352500000000001</v>
      </c>
      <c r="C370">
        <v>0.151314</v>
      </c>
      <c r="D370">
        <v>0.106616</v>
      </c>
    </row>
    <row r="371" spans="1:4" x14ac:dyDescent="0.25">
      <c r="A371">
        <v>370</v>
      </c>
      <c r="B371">
        <v>0.20363300000000001</v>
      </c>
      <c r="C371">
        <v>0.14855399999999999</v>
      </c>
      <c r="D371">
        <v>0.104671</v>
      </c>
    </row>
    <row r="372" spans="1:4" x14ac:dyDescent="0.25">
      <c r="A372">
        <v>371</v>
      </c>
      <c r="B372">
        <v>0.20278299999999999</v>
      </c>
      <c r="C372">
        <v>0.14746899999999999</v>
      </c>
      <c r="D372">
        <v>0.103906</v>
      </c>
    </row>
    <row r="373" spans="1:4" x14ac:dyDescent="0.25">
      <c r="A373">
        <v>372</v>
      </c>
      <c r="B373">
        <v>0.21212800000000001</v>
      </c>
      <c r="C373">
        <v>0.15360699999999999</v>
      </c>
      <c r="D373">
        <v>0.10823199999999999</v>
      </c>
    </row>
    <row r="374" spans="1:4" x14ac:dyDescent="0.25">
      <c r="A374">
        <v>373</v>
      </c>
      <c r="B374">
        <v>0.209285</v>
      </c>
      <c r="C374">
        <v>0.150977</v>
      </c>
      <c r="D374">
        <v>0.106378</v>
      </c>
    </row>
    <row r="375" spans="1:4" x14ac:dyDescent="0.25">
      <c r="A375">
        <v>374</v>
      </c>
      <c r="B375">
        <v>0.21025099999999999</v>
      </c>
      <c r="C375">
        <v>0.15218799999999999</v>
      </c>
      <c r="D375">
        <v>0.10723199999999999</v>
      </c>
    </row>
    <row r="376" spans="1:4" x14ac:dyDescent="0.25">
      <c r="A376">
        <v>375</v>
      </c>
      <c r="B376">
        <v>0.21370800000000001</v>
      </c>
      <c r="C376">
        <v>0.15635399999999999</v>
      </c>
      <c r="D376">
        <v>0.110167</v>
      </c>
    </row>
    <row r="377" spans="1:4" x14ac:dyDescent="0.25">
      <c r="A377">
        <v>376</v>
      </c>
      <c r="B377">
        <v>0.226794</v>
      </c>
      <c r="C377">
        <v>0.16561899999999999</v>
      </c>
      <c r="D377">
        <v>0.11669499999999999</v>
      </c>
    </row>
    <row r="378" spans="1:4" x14ac:dyDescent="0.25">
      <c r="A378">
        <v>377</v>
      </c>
      <c r="B378">
        <v>0.22509299999999999</v>
      </c>
      <c r="C378">
        <v>0.16434299999999999</v>
      </c>
      <c r="D378">
        <v>0.115796</v>
      </c>
    </row>
    <row r="379" spans="1:4" x14ac:dyDescent="0.25">
      <c r="A379">
        <v>378</v>
      </c>
      <c r="B379">
        <v>0.21634600000000001</v>
      </c>
      <c r="C379">
        <v>0.15178800000000001</v>
      </c>
      <c r="D379">
        <v>0.10695</v>
      </c>
    </row>
    <row r="380" spans="1:4" x14ac:dyDescent="0.25">
      <c r="A380">
        <v>379</v>
      </c>
      <c r="B380">
        <v>0.222056</v>
      </c>
      <c r="C380">
        <v>0.15571199999999999</v>
      </c>
      <c r="D380">
        <v>0.10971499999999999</v>
      </c>
    </row>
    <row r="381" spans="1:4" x14ac:dyDescent="0.25">
      <c r="A381">
        <v>380</v>
      </c>
      <c r="B381">
        <v>0.22222500000000001</v>
      </c>
      <c r="C381">
        <v>0.158385</v>
      </c>
      <c r="D381">
        <v>0.111598</v>
      </c>
    </row>
    <row r="382" spans="1:4" x14ac:dyDescent="0.25">
      <c r="A382">
        <v>381</v>
      </c>
      <c r="B382">
        <v>0.21551300000000001</v>
      </c>
      <c r="C382">
        <v>0.156643</v>
      </c>
      <c r="D382">
        <v>0.11037</v>
      </c>
    </row>
    <row r="383" spans="1:4" x14ac:dyDescent="0.25">
      <c r="A383">
        <v>382</v>
      </c>
      <c r="B383">
        <v>0.21641299999999999</v>
      </c>
      <c r="C383">
        <v>0.157585</v>
      </c>
      <c r="D383">
        <v>0.11103399999999999</v>
      </c>
    </row>
    <row r="384" spans="1:4" x14ac:dyDescent="0.25">
      <c r="A384">
        <v>383</v>
      </c>
      <c r="B384">
        <v>0.20736199999999999</v>
      </c>
      <c r="C384">
        <v>0.14921200000000001</v>
      </c>
      <c r="D384">
        <v>0.10513500000000001</v>
      </c>
    </row>
    <row r="385" spans="1:4" x14ac:dyDescent="0.25">
      <c r="A385">
        <v>384</v>
      </c>
      <c r="B385">
        <v>0.20836499999999999</v>
      </c>
      <c r="C385">
        <v>0.150426</v>
      </c>
      <c r="D385">
        <v>0.10599</v>
      </c>
    </row>
    <row r="386" spans="1:4" x14ac:dyDescent="0.25">
      <c r="A386">
        <v>385</v>
      </c>
      <c r="B386">
        <v>0.201546</v>
      </c>
      <c r="C386">
        <v>0.153118</v>
      </c>
      <c r="D386">
        <v>0.107887</v>
      </c>
    </row>
    <row r="387" spans="1:4" x14ac:dyDescent="0.25">
      <c r="A387">
        <v>386</v>
      </c>
      <c r="B387">
        <v>0.200849</v>
      </c>
      <c r="C387">
        <v>0.151591</v>
      </c>
      <c r="D387">
        <v>0.106811</v>
      </c>
    </row>
    <row r="388" spans="1:4" x14ac:dyDescent="0.25">
      <c r="A388">
        <v>387</v>
      </c>
      <c r="B388">
        <v>0.20446500000000001</v>
      </c>
      <c r="C388">
        <v>0.150643</v>
      </c>
      <c r="D388">
        <v>0.106143</v>
      </c>
    </row>
    <row r="389" spans="1:4" x14ac:dyDescent="0.25">
      <c r="A389">
        <v>388</v>
      </c>
      <c r="B389">
        <v>0.220387</v>
      </c>
      <c r="C389">
        <v>0.158749</v>
      </c>
      <c r="D389">
        <v>0.111855</v>
      </c>
    </row>
    <row r="390" spans="1:4" x14ac:dyDescent="0.25">
      <c r="A390">
        <v>389</v>
      </c>
      <c r="B390">
        <v>0.22559100000000001</v>
      </c>
      <c r="C390">
        <v>0.16217599999999999</v>
      </c>
      <c r="D390">
        <v>0.114269</v>
      </c>
    </row>
    <row r="391" spans="1:4" x14ac:dyDescent="0.25">
      <c r="A391">
        <v>390</v>
      </c>
      <c r="B391">
        <v>0.23110600000000001</v>
      </c>
      <c r="C391">
        <v>0.16533500000000001</v>
      </c>
      <c r="D391">
        <v>0.116495</v>
      </c>
    </row>
    <row r="392" spans="1:4" x14ac:dyDescent="0.25">
      <c r="A392">
        <v>391</v>
      </c>
      <c r="B392">
        <v>0.21845800000000001</v>
      </c>
      <c r="C392">
        <v>0.160214</v>
      </c>
      <c r="D392">
        <v>0.112887</v>
      </c>
    </row>
    <row r="393" spans="1:4" x14ac:dyDescent="0.25">
      <c r="A393">
        <v>392</v>
      </c>
      <c r="B393">
        <v>0.223328</v>
      </c>
      <c r="C393">
        <v>0.16570199999999999</v>
      </c>
      <c r="D393">
        <v>0.116753</v>
      </c>
    </row>
    <row r="394" spans="1:4" x14ac:dyDescent="0.25">
      <c r="A394">
        <v>393</v>
      </c>
      <c r="B394">
        <v>0.22494500000000001</v>
      </c>
      <c r="C394">
        <v>0.16539799999999999</v>
      </c>
      <c r="D394">
        <v>0.116539</v>
      </c>
    </row>
    <row r="395" spans="1:4" x14ac:dyDescent="0.25">
      <c r="A395">
        <v>394</v>
      </c>
      <c r="B395">
        <v>0.22644800000000001</v>
      </c>
      <c r="C395">
        <v>0.165855</v>
      </c>
      <c r="D395">
        <v>0.11686100000000001</v>
      </c>
    </row>
    <row r="396" spans="1:4" x14ac:dyDescent="0.25">
      <c r="A396">
        <v>395</v>
      </c>
      <c r="B396">
        <v>0.21596599999999999</v>
      </c>
      <c r="C396">
        <v>0.15640000000000001</v>
      </c>
      <c r="D396">
        <v>0.11019900000000001</v>
      </c>
    </row>
    <row r="397" spans="1:4" x14ac:dyDescent="0.25">
      <c r="A397">
        <v>396</v>
      </c>
      <c r="B397">
        <v>0.20439499999999999</v>
      </c>
      <c r="C397">
        <v>0.14699699999999999</v>
      </c>
      <c r="D397">
        <v>0.103574</v>
      </c>
    </row>
    <row r="398" spans="1:4" x14ac:dyDescent="0.25">
      <c r="A398">
        <v>397</v>
      </c>
      <c r="B398">
        <v>0.211538</v>
      </c>
      <c r="C398">
        <v>0.149704</v>
      </c>
      <c r="D398">
        <v>0.10548100000000001</v>
      </c>
    </row>
    <row r="399" spans="1:4" x14ac:dyDescent="0.25">
      <c r="A399">
        <v>398</v>
      </c>
      <c r="B399">
        <v>0.215169</v>
      </c>
      <c r="C399">
        <v>0.156226</v>
      </c>
      <c r="D399">
        <v>0.11007699999999999</v>
      </c>
    </row>
    <row r="400" spans="1:4" x14ac:dyDescent="0.25">
      <c r="A400">
        <v>399</v>
      </c>
      <c r="B400">
        <v>0.21351100000000001</v>
      </c>
      <c r="C400">
        <v>0.156582</v>
      </c>
      <c r="D400">
        <v>0.110328</v>
      </c>
    </row>
    <row r="401" spans="1:4" x14ac:dyDescent="0.25">
      <c r="A401">
        <v>400</v>
      </c>
      <c r="B401">
        <v>0.20985999999999999</v>
      </c>
      <c r="C401">
        <v>0.152119</v>
      </c>
      <c r="D401">
        <v>0.107183</v>
      </c>
    </row>
    <row r="402" spans="1:4" x14ac:dyDescent="0.25">
      <c r="A402">
        <v>401</v>
      </c>
      <c r="B402">
        <v>0.201429</v>
      </c>
      <c r="C402">
        <v>0.147977</v>
      </c>
      <c r="D402">
        <v>0.104264</v>
      </c>
    </row>
    <row r="403" spans="1:4" x14ac:dyDescent="0.25">
      <c r="A403">
        <v>402</v>
      </c>
      <c r="B403">
        <v>0.18661</v>
      </c>
      <c r="C403">
        <v>0.14050099999999999</v>
      </c>
      <c r="D403">
        <v>9.8997000000000002E-2</v>
      </c>
    </row>
    <row r="404" spans="1:4" x14ac:dyDescent="0.25">
      <c r="A404">
        <v>403</v>
      </c>
      <c r="B404">
        <v>0.17083899999999999</v>
      </c>
      <c r="C404">
        <v>0.12726199999999999</v>
      </c>
      <c r="D404">
        <v>8.9668999999999999E-2</v>
      </c>
    </row>
    <row r="405" spans="1:4" x14ac:dyDescent="0.25">
      <c r="A405">
        <v>404</v>
      </c>
      <c r="B405">
        <v>0.182452</v>
      </c>
      <c r="C405">
        <v>0.13713500000000001</v>
      </c>
      <c r="D405">
        <v>9.6625000000000003E-2</v>
      </c>
    </row>
    <row r="406" spans="1:4" x14ac:dyDescent="0.25">
      <c r="A406">
        <v>405</v>
      </c>
      <c r="B406">
        <v>0.17739099999999999</v>
      </c>
      <c r="C406">
        <v>0.13014600000000001</v>
      </c>
      <c r="D406">
        <v>9.1701000000000005E-2</v>
      </c>
    </row>
    <row r="407" spans="1:4" x14ac:dyDescent="0.25">
      <c r="A407">
        <v>406</v>
      </c>
      <c r="B407">
        <v>0.18320400000000001</v>
      </c>
      <c r="C407">
        <v>0.133909</v>
      </c>
      <c r="D407">
        <v>9.4352000000000005E-2</v>
      </c>
    </row>
    <row r="408" spans="1:4" x14ac:dyDescent="0.25">
      <c r="A408">
        <v>407</v>
      </c>
      <c r="B408">
        <v>0.18749099999999999</v>
      </c>
      <c r="C408">
        <v>0.138185</v>
      </c>
      <c r="D408">
        <v>9.7364999999999993E-2</v>
      </c>
    </row>
    <row r="409" spans="1:4" x14ac:dyDescent="0.25">
      <c r="A409">
        <v>408</v>
      </c>
      <c r="B409">
        <v>0.18688099999999999</v>
      </c>
      <c r="C409">
        <v>0.137323</v>
      </c>
      <c r="D409">
        <v>9.6757999999999997E-2</v>
      </c>
    </row>
    <row r="410" spans="1:4" x14ac:dyDescent="0.25">
      <c r="A410">
        <v>409</v>
      </c>
      <c r="B410">
        <v>0.17854100000000001</v>
      </c>
      <c r="C410">
        <v>0.13011600000000001</v>
      </c>
      <c r="D410">
        <v>9.1679999999999998E-2</v>
      </c>
    </row>
    <row r="411" spans="1:4" x14ac:dyDescent="0.25">
      <c r="A411">
        <v>410</v>
      </c>
      <c r="B411">
        <v>0.181001</v>
      </c>
      <c r="C411">
        <v>0.13439799999999999</v>
      </c>
      <c r="D411">
        <v>9.4697000000000003E-2</v>
      </c>
    </row>
    <row r="412" spans="1:4" x14ac:dyDescent="0.25">
      <c r="A412">
        <v>411</v>
      </c>
      <c r="B412">
        <v>0.19101099999999999</v>
      </c>
      <c r="C412">
        <v>0.14185800000000001</v>
      </c>
      <c r="D412">
        <v>9.9953E-2</v>
      </c>
    </row>
    <row r="413" spans="1:4" x14ac:dyDescent="0.25">
      <c r="A413">
        <v>412</v>
      </c>
      <c r="B413">
        <v>0.20439099999999999</v>
      </c>
      <c r="C413">
        <v>0.15014</v>
      </c>
      <c r="D413">
        <v>0.10578799999999999</v>
      </c>
    </row>
    <row r="414" spans="1:4" x14ac:dyDescent="0.25">
      <c r="A414">
        <v>413</v>
      </c>
      <c r="B414">
        <v>0.19781299999999999</v>
      </c>
      <c r="C414">
        <v>0.14527699999999999</v>
      </c>
      <c r="D414">
        <v>0.10236199999999999</v>
      </c>
    </row>
    <row r="415" spans="1:4" x14ac:dyDescent="0.25">
      <c r="A415">
        <v>414</v>
      </c>
      <c r="B415">
        <v>0.20203399999999999</v>
      </c>
      <c r="C415">
        <v>0.14615900000000001</v>
      </c>
      <c r="D415">
        <v>0.10298300000000001</v>
      </c>
    </row>
    <row r="416" spans="1:4" x14ac:dyDescent="0.25">
      <c r="A416">
        <v>415</v>
      </c>
      <c r="B416">
        <v>0.21154000000000001</v>
      </c>
      <c r="C416">
        <v>0.155255</v>
      </c>
      <c r="D416">
        <v>0.109393</v>
      </c>
    </row>
    <row r="417" spans="1:4" x14ac:dyDescent="0.25">
      <c r="A417">
        <v>416</v>
      </c>
      <c r="B417">
        <v>0.21807000000000001</v>
      </c>
      <c r="C417">
        <v>0.16361999999999999</v>
      </c>
      <c r="D417">
        <v>0.115287</v>
      </c>
    </row>
    <row r="418" spans="1:4" x14ac:dyDescent="0.25">
      <c r="A418">
        <v>417</v>
      </c>
      <c r="B418">
        <v>0.20994299999999999</v>
      </c>
      <c r="C418">
        <v>0.15739800000000001</v>
      </c>
      <c r="D418">
        <v>0.110903</v>
      </c>
    </row>
    <row r="419" spans="1:4" x14ac:dyDescent="0.25">
      <c r="A419">
        <v>418</v>
      </c>
      <c r="B419">
        <v>0.21149499999999999</v>
      </c>
      <c r="C419">
        <v>0.157578</v>
      </c>
      <c r="D419">
        <v>0.111029</v>
      </c>
    </row>
    <row r="420" spans="1:4" x14ac:dyDescent="0.25">
      <c r="A420">
        <v>419</v>
      </c>
      <c r="B420">
        <v>0.212641</v>
      </c>
      <c r="C420">
        <v>0.159219</v>
      </c>
      <c r="D420">
        <v>0.11218599999999999</v>
      </c>
    </row>
    <row r="421" spans="1:4" x14ac:dyDescent="0.25">
      <c r="A421">
        <v>420</v>
      </c>
      <c r="B421">
        <v>0.208563</v>
      </c>
      <c r="C421">
        <v>0.15843599999999999</v>
      </c>
      <c r="D421">
        <v>0.111634</v>
      </c>
    </row>
    <row r="422" spans="1:4" x14ac:dyDescent="0.25">
      <c r="A422">
        <v>421</v>
      </c>
      <c r="B422">
        <v>0.214422</v>
      </c>
      <c r="C422">
        <v>0.155556</v>
      </c>
      <c r="D422">
        <v>0.10960499999999999</v>
      </c>
    </row>
    <row r="423" spans="1:4" x14ac:dyDescent="0.25">
      <c r="A423">
        <v>422</v>
      </c>
      <c r="B423">
        <v>0.20480899999999999</v>
      </c>
      <c r="C423">
        <v>0.15016299999999999</v>
      </c>
      <c r="D423">
        <v>0.105805</v>
      </c>
    </row>
    <row r="424" spans="1:4" x14ac:dyDescent="0.25">
      <c r="A424">
        <v>423</v>
      </c>
      <c r="B424">
        <v>0.192528</v>
      </c>
      <c r="C424">
        <v>0.13949700000000001</v>
      </c>
      <c r="D424">
        <v>9.8289000000000001E-2</v>
      </c>
    </row>
    <row r="425" spans="1:4" x14ac:dyDescent="0.25">
      <c r="A425">
        <v>424</v>
      </c>
      <c r="B425">
        <v>0.182924</v>
      </c>
      <c r="C425">
        <v>0.13384699999999999</v>
      </c>
      <c r="D425">
        <v>9.4309000000000004E-2</v>
      </c>
    </row>
    <row r="426" spans="1:4" x14ac:dyDescent="0.25">
      <c r="A426">
        <v>425</v>
      </c>
      <c r="B426">
        <v>0.18632399999999999</v>
      </c>
      <c r="C426">
        <v>0.137825</v>
      </c>
      <c r="D426">
        <v>9.7111000000000003E-2</v>
      </c>
    </row>
    <row r="427" spans="1:4" x14ac:dyDescent="0.25">
      <c r="A427">
        <v>426</v>
      </c>
      <c r="B427">
        <v>0.18310999999999999</v>
      </c>
      <c r="C427">
        <v>0.13444900000000001</v>
      </c>
      <c r="D427">
        <v>9.4731999999999997E-2</v>
      </c>
    </row>
    <row r="428" spans="1:4" x14ac:dyDescent="0.25">
      <c r="A428">
        <v>427</v>
      </c>
      <c r="B428">
        <v>0.18784100000000001</v>
      </c>
      <c r="C428">
        <v>0.13618</v>
      </c>
      <c r="D428">
        <v>9.5951999999999996E-2</v>
      </c>
    </row>
    <row r="429" spans="1:4" x14ac:dyDescent="0.25">
      <c r="A429">
        <v>428</v>
      </c>
      <c r="B429">
        <v>0.188664</v>
      </c>
      <c r="C429">
        <v>0.13451099999999999</v>
      </c>
      <c r="D429">
        <v>9.4777E-2</v>
      </c>
    </row>
    <row r="430" spans="1:4" x14ac:dyDescent="0.25">
      <c r="A430">
        <v>429</v>
      </c>
      <c r="B430">
        <v>0.18781800000000001</v>
      </c>
      <c r="C430">
        <v>0.13733500000000001</v>
      </c>
      <c r="D430">
        <v>9.6766000000000005E-2</v>
      </c>
    </row>
    <row r="431" spans="1:4" x14ac:dyDescent="0.25">
      <c r="A431">
        <v>430</v>
      </c>
      <c r="B431">
        <v>0.199569</v>
      </c>
      <c r="C431">
        <v>0.145734</v>
      </c>
      <c r="D431">
        <v>0.102684</v>
      </c>
    </row>
    <row r="432" spans="1:4" x14ac:dyDescent="0.25">
      <c r="A432">
        <v>431</v>
      </c>
      <c r="B432">
        <v>0.21673400000000001</v>
      </c>
      <c r="C432">
        <v>0.15574399999999999</v>
      </c>
      <c r="D432">
        <v>0.109737</v>
      </c>
    </row>
    <row r="433" spans="1:4" x14ac:dyDescent="0.25">
      <c r="A433">
        <v>432</v>
      </c>
      <c r="B433">
        <v>0.21523400000000001</v>
      </c>
      <c r="C433">
        <v>0.15674199999999999</v>
      </c>
      <c r="D433">
        <v>0.11044</v>
      </c>
    </row>
    <row r="434" spans="1:4" x14ac:dyDescent="0.25">
      <c r="A434">
        <v>433</v>
      </c>
      <c r="B434">
        <v>0.21711900000000001</v>
      </c>
      <c r="C434">
        <v>0.15737999999999999</v>
      </c>
      <c r="D434">
        <v>0.11089</v>
      </c>
    </row>
    <row r="435" spans="1:4" x14ac:dyDescent="0.25">
      <c r="A435">
        <v>434</v>
      </c>
      <c r="B435">
        <v>0.210728</v>
      </c>
      <c r="C435">
        <v>0.15213199999999999</v>
      </c>
      <c r="D435">
        <v>0.107192</v>
      </c>
    </row>
    <row r="436" spans="1:4" x14ac:dyDescent="0.25">
      <c r="A436">
        <v>435</v>
      </c>
      <c r="B436">
        <v>0.20347000000000001</v>
      </c>
      <c r="C436">
        <v>0.14916499999999999</v>
      </c>
      <c r="D436">
        <v>0.105101</v>
      </c>
    </row>
    <row r="437" spans="1:4" x14ac:dyDescent="0.25">
      <c r="A437">
        <v>436</v>
      </c>
      <c r="B437">
        <v>0.208374</v>
      </c>
      <c r="C437">
        <v>0.15374599999999999</v>
      </c>
      <c r="D437">
        <v>0.10832899999999999</v>
      </c>
    </row>
    <row r="438" spans="1:4" x14ac:dyDescent="0.25">
      <c r="A438">
        <v>437</v>
      </c>
      <c r="B438">
        <v>0.210425</v>
      </c>
      <c r="C438">
        <v>0.15915299999999999</v>
      </c>
      <c r="D438">
        <v>0.112139</v>
      </c>
    </row>
    <row r="439" spans="1:4" x14ac:dyDescent="0.25">
      <c r="A439">
        <v>438</v>
      </c>
      <c r="B439">
        <v>0.196658</v>
      </c>
      <c r="C439">
        <v>0.15042700000000001</v>
      </c>
      <c r="D439">
        <v>0.105991</v>
      </c>
    </row>
    <row r="440" spans="1:4" x14ac:dyDescent="0.25">
      <c r="A440">
        <v>439</v>
      </c>
      <c r="B440">
        <v>0.193795</v>
      </c>
      <c r="C440">
        <v>0.146698</v>
      </c>
      <c r="D440">
        <v>0.103363</v>
      </c>
    </row>
    <row r="441" spans="1:4" x14ac:dyDescent="0.25">
      <c r="A441">
        <v>440</v>
      </c>
      <c r="B441">
        <v>0.19941600000000001</v>
      </c>
      <c r="C441">
        <v>0.14635200000000001</v>
      </c>
      <c r="D441">
        <v>0.10312</v>
      </c>
    </row>
    <row r="442" spans="1:4" x14ac:dyDescent="0.25">
      <c r="A442">
        <v>441</v>
      </c>
      <c r="B442">
        <v>0.19486800000000001</v>
      </c>
      <c r="C442">
        <v>0.14408000000000001</v>
      </c>
      <c r="D442">
        <v>0.101519</v>
      </c>
    </row>
    <row r="443" spans="1:4" x14ac:dyDescent="0.25">
      <c r="A443">
        <v>442</v>
      </c>
      <c r="B443">
        <v>0.20087099999999999</v>
      </c>
      <c r="C443">
        <v>0.146566</v>
      </c>
      <c r="D443">
        <v>0.10327</v>
      </c>
    </row>
    <row r="444" spans="1:4" x14ac:dyDescent="0.25">
      <c r="A444">
        <v>443</v>
      </c>
      <c r="B444">
        <v>0.20063</v>
      </c>
      <c r="C444">
        <v>0.14471600000000001</v>
      </c>
      <c r="D444">
        <v>0.101966</v>
      </c>
    </row>
    <row r="445" spans="1:4" x14ac:dyDescent="0.25">
      <c r="A445">
        <v>444</v>
      </c>
      <c r="B445">
        <v>0.20847499999999999</v>
      </c>
      <c r="C445">
        <v>0.151922</v>
      </c>
      <c r="D445">
        <v>0.107044</v>
      </c>
    </row>
    <row r="446" spans="1:4" x14ac:dyDescent="0.25">
      <c r="A446">
        <v>445</v>
      </c>
      <c r="B446">
        <v>0.207401</v>
      </c>
      <c r="C446">
        <v>0.15309200000000001</v>
      </c>
      <c r="D446">
        <v>0.10786800000000001</v>
      </c>
    </row>
    <row r="447" spans="1:4" x14ac:dyDescent="0.25">
      <c r="A447">
        <v>446</v>
      </c>
      <c r="B447">
        <v>0.208369</v>
      </c>
      <c r="C447">
        <v>0.15154799999999999</v>
      </c>
      <c r="D447">
        <v>0.10678</v>
      </c>
    </row>
    <row r="448" spans="1:4" x14ac:dyDescent="0.25">
      <c r="A448">
        <v>447</v>
      </c>
      <c r="B448">
        <v>0.21746299999999999</v>
      </c>
      <c r="C448">
        <v>0.155692</v>
      </c>
      <c r="D448">
        <v>0.10970000000000001</v>
      </c>
    </row>
    <row r="449" spans="1:4" x14ac:dyDescent="0.25">
      <c r="A449">
        <v>448</v>
      </c>
      <c r="B449">
        <v>0.207014</v>
      </c>
      <c r="C449">
        <v>0.15068999999999999</v>
      </c>
      <c r="D449">
        <v>0.10617600000000001</v>
      </c>
    </row>
    <row r="450" spans="1:4" x14ac:dyDescent="0.25">
      <c r="A450">
        <v>449</v>
      </c>
      <c r="B450">
        <v>0.211836</v>
      </c>
      <c r="C450">
        <v>0.153864</v>
      </c>
      <c r="D450">
        <v>0.108413</v>
      </c>
    </row>
    <row r="451" spans="1:4" x14ac:dyDescent="0.25">
      <c r="A451">
        <v>450</v>
      </c>
      <c r="B451">
        <v>0.216533</v>
      </c>
      <c r="C451">
        <v>0.15733800000000001</v>
      </c>
      <c r="D451">
        <v>0.110861</v>
      </c>
    </row>
    <row r="452" spans="1:4" x14ac:dyDescent="0.25">
      <c r="A452">
        <v>451</v>
      </c>
      <c r="B452">
        <v>0.21768499999999999</v>
      </c>
      <c r="C452">
        <v>0.15771299999999999</v>
      </c>
      <c r="D452">
        <v>0.111125</v>
      </c>
    </row>
    <row r="453" spans="1:4" x14ac:dyDescent="0.25">
      <c r="A453">
        <v>452</v>
      </c>
      <c r="B453">
        <v>0.21656500000000001</v>
      </c>
      <c r="C453">
        <v>0.15945000000000001</v>
      </c>
      <c r="D453">
        <v>0.112349</v>
      </c>
    </row>
    <row r="454" spans="1:4" x14ac:dyDescent="0.25">
      <c r="A454">
        <v>453</v>
      </c>
      <c r="B454">
        <v>0.216638</v>
      </c>
      <c r="C454">
        <v>0.156747</v>
      </c>
      <c r="D454">
        <v>0.110444</v>
      </c>
    </row>
    <row r="455" spans="1:4" x14ac:dyDescent="0.25">
      <c r="A455">
        <v>454</v>
      </c>
      <c r="B455">
        <v>0.21555099999999999</v>
      </c>
      <c r="C455">
        <v>0.15452099999999999</v>
      </c>
      <c r="D455">
        <v>0.108876</v>
      </c>
    </row>
    <row r="456" spans="1:4" x14ac:dyDescent="0.25">
      <c r="A456">
        <v>455</v>
      </c>
      <c r="B456">
        <v>0.21646899999999999</v>
      </c>
      <c r="C456">
        <v>0.15332399999999999</v>
      </c>
      <c r="D456">
        <v>0.108032</v>
      </c>
    </row>
    <row r="457" spans="1:4" x14ac:dyDescent="0.25">
      <c r="A457">
        <v>456</v>
      </c>
      <c r="B457">
        <v>0.210697</v>
      </c>
      <c r="C457">
        <v>0.14834800000000001</v>
      </c>
      <c r="D457">
        <v>0.10452599999999999</v>
      </c>
    </row>
    <row r="458" spans="1:4" x14ac:dyDescent="0.25">
      <c r="A458">
        <v>457</v>
      </c>
      <c r="B458">
        <v>0.213646</v>
      </c>
      <c r="C458">
        <v>0.151364</v>
      </c>
      <c r="D458">
        <v>0.106651</v>
      </c>
    </row>
    <row r="459" spans="1:4" x14ac:dyDescent="0.25">
      <c r="A459">
        <v>458</v>
      </c>
      <c r="B459">
        <v>0.20579700000000001</v>
      </c>
      <c r="C459">
        <v>0.14324200000000001</v>
      </c>
      <c r="D459">
        <v>0.100928</v>
      </c>
    </row>
    <row r="460" spans="1:4" x14ac:dyDescent="0.25">
      <c r="A460">
        <v>459</v>
      </c>
      <c r="B460">
        <v>0.20429800000000001</v>
      </c>
      <c r="C460">
        <v>0.145288</v>
      </c>
      <c r="D460">
        <v>0.10237</v>
      </c>
    </row>
    <row r="461" spans="1:4" x14ac:dyDescent="0.25">
      <c r="A461">
        <v>460</v>
      </c>
      <c r="B461">
        <v>0.20607900000000001</v>
      </c>
      <c r="C461">
        <v>0.146396</v>
      </c>
      <c r="D461">
        <v>0.10315100000000001</v>
      </c>
    </row>
    <row r="462" spans="1:4" x14ac:dyDescent="0.25">
      <c r="A462">
        <v>461</v>
      </c>
      <c r="B462">
        <v>0.195993</v>
      </c>
      <c r="C462">
        <v>0.13763900000000001</v>
      </c>
      <c r="D462">
        <v>9.6980999999999998E-2</v>
      </c>
    </row>
    <row r="463" spans="1:4" x14ac:dyDescent="0.25">
      <c r="A463">
        <v>462</v>
      </c>
      <c r="B463">
        <v>0.19431699999999999</v>
      </c>
      <c r="C463">
        <v>0.13914099999999999</v>
      </c>
      <c r="D463">
        <v>9.8039000000000001E-2</v>
      </c>
    </row>
    <row r="464" spans="1:4" x14ac:dyDescent="0.25">
      <c r="A464">
        <v>463</v>
      </c>
      <c r="B464">
        <v>0.19442400000000001</v>
      </c>
      <c r="C464">
        <v>0.141239</v>
      </c>
      <c r="D464">
        <v>9.9516999999999994E-2</v>
      </c>
    </row>
    <row r="465" spans="1:4" x14ac:dyDescent="0.25">
      <c r="A465">
        <v>464</v>
      </c>
      <c r="B465">
        <v>0.187195</v>
      </c>
      <c r="C465">
        <v>0.14021400000000001</v>
      </c>
      <c r="D465">
        <v>9.8794999999999994E-2</v>
      </c>
    </row>
    <row r="466" spans="1:4" x14ac:dyDescent="0.25">
      <c r="A466">
        <v>465</v>
      </c>
      <c r="B466">
        <v>0.19906199999999999</v>
      </c>
      <c r="C466">
        <v>0.14594599999999999</v>
      </c>
      <c r="D466">
        <v>0.10283399999999999</v>
      </c>
    </row>
    <row r="467" spans="1:4" x14ac:dyDescent="0.25">
      <c r="A467">
        <v>466</v>
      </c>
      <c r="B467">
        <v>0.20640800000000001</v>
      </c>
      <c r="C467">
        <v>0.15223</v>
      </c>
      <c r="D467">
        <v>0.107261</v>
      </c>
    </row>
    <row r="468" spans="1:4" x14ac:dyDescent="0.25">
      <c r="A468">
        <v>467</v>
      </c>
      <c r="B468">
        <v>0.205848</v>
      </c>
      <c r="C468">
        <v>0.14983399999999999</v>
      </c>
      <c r="D468">
        <v>0.105573</v>
      </c>
    </row>
    <row r="469" spans="1:4" x14ac:dyDescent="0.25">
      <c r="A469">
        <v>468</v>
      </c>
      <c r="B469">
        <v>0.19650400000000001</v>
      </c>
      <c r="C469">
        <v>0.142932</v>
      </c>
      <c r="D469">
        <v>0.10070999999999999</v>
      </c>
    </row>
    <row r="470" spans="1:4" x14ac:dyDescent="0.25">
      <c r="A470">
        <v>469</v>
      </c>
      <c r="B470">
        <v>0.193524</v>
      </c>
      <c r="C470">
        <v>0.14058200000000001</v>
      </c>
      <c r="D470">
        <v>9.9054000000000003E-2</v>
      </c>
    </row>
    <row r="471" spans="1:4" x14ac:dyDescent="0.25">
      <c r="A471">
        <v>470</v>
      </c>
      <c r="B471">
        <v>0.20201</v>
      </c>
      <c r="C471">
        <v>0.14377000000000001</v>
      </c>
      <c r="D471">
        <v>0.1013</v>
      </c>
    </row>
    <row r="472" spans="1:4" x14ac:dyDescent="0.25">
      <c r="A472">
        <v>471</v>
      </c>
      <c r="B472">
        <v>0.19547</v>
      </c>
      <c r="C472">
        <v>0.14177300000000001</v>
      </c>
      <c r="D472">
        <v>9.9892999999999996E-2</v>
      </c>
    </row>
    <row r="473" spans="1:4" x14ac:dyDescent="0.25">
      <c r="A473">
        <v>472</v>
      </c>
      <c r="B473">
        <v>0.19598199999999999</v>
      </c>
      <c r="C473">
        <v>0.142818</v>
      </c>
      <c r="D473">
        <v>0.100629</v>
      </c>
    </row>
    <row r="474" spans="1:4" x14ac:dyDescent="0.25">
      <c r="A474">
        <v>473</v>
      </c>
      <c r="B474">
        <v>0.205093</v>
      </c>
      <c r="C474">
        <v>0.15118999999999999</v>
      </c>
      <c r="D474">
        <v>0.106529</v>
      </c>
    </row>
    <row r="475" spans="1:4" x14ac:dyDescent="0.25">
      <c r="A475">
        <v>474</v>
      </c>
      <c r="B475">
        <v>0.200679</v>
      </c>
      <c r="C475">
        <v>0.151006</v>
      </c>
      <c r="D475">
        <v>0.10639899999999999</v>
      </c>
    </row>
    <row r="476" spans="1:4" x14ac:dyDescent="0.25">
      <c r="A476">
        <v>475</v>
      </c>
      <c r="B476">
        <v>0.19681000000000001</v>
      </c>
      <c r="C476">
        <v>0.146759</v>
      </c>
      <c r="D476">
        <v>0.103407</v>
      </c>
    </row>
    <row r="477" spans="1:4" x14ac:dyDescent="0.25">
      <c r="A477">
        <v>476</v>
      </c>
      <c r="B477">
        <v>0.21229899999999999</v>
      </c>
      <c r="C477">
        <v>0.15912200000000001</v>
      </c>
      <c r="D477">
        <v>0.112118</v>
      </c>
    </row>
    <row r="478" spans="1:4" x14ac:dyDescent="0.25">
      <c r="A478">
        <v>477</v>
      </c>
      <c r="B478">
        <v>0.209706</v>
      </c>
      <c r="C478">
        <v>0.15604399999999999</v>
      </c>
      <c r="D478">
        <v>0.10994900000000001</v>
      </c>
    </row>
    <row r="479" spans="1:4" x14ac:dyDescent="0.25">
      <c r="A479">
        <v>478</v>
      </c>
      <c r="B479">
        <v>0.20621200000000001</v>
      </c>
      <c r="C479">
        <v>0.151944</v>
      </c>
      <c r="D479">
        <v>0.107059</v>
      </c>
    </row>
    <row r="480" spans="1:4" x14ac:dyDescent="0.25">
      <c r="A480">
        <v>479</v>
      </c>
      <c r="B480">
        <v>0.193</v>
      </c>
      <c r="C480">
        <v>0.145562</v>
      </c>
      <c r="D480">
        <v>0.102563</v>
      </c>
    </row>
    <row r="481" spans="1:4" x14ac:dyDescent="0.25">
      <c r="A481">
        <v>480</v>
      </c>
      <c r="B481">
        <v>0.18621699999999999</v>
      </c>
      <c r="C481">
        <v>0.14060800000000001</v>
      </c>
      <c r="D481">
        <v>9.9071999999999993E-2</v>
      </c>
    </row>
    <row r="482" spans="1:4" x14ac:dyDescent="0.25">
      <c r="A482">
        <v>481</v>
      </c>
      <c r="B482">
        <v>0.18487100000000001</v>
      </c>
      <c r="C482">
        <v>0.14119699999999999</v>
      </c>
      <c r="D482">
        <v>9.9487000000000006E-2</v>
      </c>
    </row>
    <row r="483" spans="1:4" x14ac:dyDescent="0.25">
      <c r="A483">
        <v>482</v>
      </c>
      <c r="B483">
        <v>0.190529</v>
      </c>
      <c r="C483">
        <v>0.146786</v>
      </c>
      <c r="D483">
        <v>0.103426</v>
      </c>
    </row>
    <row r="484" spans="1:4" x14ac:dyDescent="0.25">
      <c r="A484">
        <v>483</v>
      </c>
      <c r="B484">
        <v>0.19899600000000001</v>
      </c>
      <c r="C484">
        <v>0.158362</v>
      </c>
      <c r="D484">
        <v>0.111582</v>
      </c>
    </row>
    <row r="485" spans="1:4" x14ac:dyDescent="0.25">
      <c r="A485">
        <v>484</v>
      </c>
      <c r="B485">
        <v>0.20707</v>
      </c>
      <c r="C485">
        <v>0.16467000000000001</v>
      </c>
      <c r="D485">
        <v>0.116026</v>
      </c>
    </row>
    <row r="486" spans="1:4" x14ac:dyDescent="0.25">
      <c r="A486">
        <v>485</v>
      </c>
      <c r="B486">
        <v>0.214417</v>
      </c>
      <c r="C486">
        <v>0.165104</v>
      </c>
      <c r="D486">
        <v>0.116332</v>
      </c>
    </row>
    <row r="487" spans="1:4" x14ac:dyDescent="0.25">
      <c r="A487">
        <v>486</v>
      </c>
      <c r="B487">
        <v>0.217975</v>
      </c>
      <c r="C487">
        <v>0.164489</v>
      </c>
      <c r="D487">
        <v>0.115899</v>
      </c>
    </row>
    <row r="488" spans="1:4" x14ac:dyDescent="0.25">
      <c r="A488">
        <v>487</v>
      </c>
      <c r="B488">
        <v>0.217639</v>
      </c>
      <c r="C488">
        <v>0.16461700000000001</v>
      </c>
      <c r="D488">
        <v>0.11598899999999999</v>
      </c>
    </row>
    <row r="489" spans="1:4" x14ac:dyDescent="0.25">
      <c r="A489">
        <v>488</v>
      </c>
      <c r="B489">
        <v>0.22171399999999999</v>
      </c>
      <c r="C489">
        <v>0.16750499999999999</v>
      </c>
      <c r="D489">
        <v>0.118024</v>
      </c>
    </row>
    <row r="490" spans="1:4" x14ac:dyDescent="0.25">
      <c r="A490">
        <v>489</v>
      </c>
      <c r="B490">
        <v>0.20716799999999999</v>
      </c>
      <c r="C490">
        <v>0.161719</v>
      </c>
      <c r="D490">
        <v>0.11394700000000001</v>
      </c>
    </row>
    <row r="491" spans="1:4" x14ac:dyDescent="0.25">
      <c r="A491">
        <v>490</v>
      </c>
      <c r="B491">
        <v>0.188892</v>
      </c>
      <c r="C491">
        <v>0.14285800000000001</v>
      </c>
      <c r="D491">
        <v>0.100658</v>
      </c>
    </row>
    <row r="492" spans="1:4" x14ac:dyDescent="0.25">
      <c r="A492">
        <v>491</v>
      </c>
      <c r="B492">
        <v>0.20116800000000001</v>
      </c>
      <c r="C492">
        <v>0.15449499999999999</v>
      </c>
      <c r="D492">
        <v>0.108857</v>
      </c>
    </row>
    <row r="493" spans="1:4" x14ac:dyDescent="0.25">
      <c r="A493">
        <v>492</v>
      </c>
      <c r="B493">
        <v>0.208372</v>
      </c>
      <c r="C493">
        <v>0.15876199999999999</v>
      </c>
      <c r="D493">
        <v>0.111863</v>
      </c>
    </row>
    <row r="494" spans="1:4" x14ac:dyDescent="0.25">
      <c r="A494">
        <v>493</v>
      </c>
      <c r="B494">
        <v>0.21310100000000001</v>
      </c>
      <c r="C494">
        <v>0.16761100000000001</v>
      </c>
      <c r="D494">
        <v>0.118099</v>
      </c>
    </row>
    <row r="495" spans="1:4" x14ac:dyDescent="0.25">
      <c r="A495">
        <v>494</v>
      </c>
      <c r="B495">
        <v>0.210956</v>
      </c>
      <c r="C495">
        <v>0.168048</v>
      </c>
      <c r="D495">
        <v>0.118406</v>
      </c>
    </row>
    <row r="496" spans="1:4" x14ac:dyDescent="0.25">
      <c r="A496">
        <v>495</v>
      </c>
      <c r="B496">
        <v>0.210448</v>
      </c>
      <c r="C496">
        <v>0.168517</v>
      </c>
      <c r="D496">
        <v>0.118737</v>
      </c>
    </row>
    <row r="497" spans="1:4" x14ac:dyDescent="0.25">
      <c r="A497">
        <v>496</v>
      </c>
      <c r="B497">
        <v>0.2019</v>
      </c>
      <c r="C497">
        <v>0.164851</v>
      </c>
      <c r="D497">
        <v>0.11615399999999999</v>
      </c>
    </row>
    <row r="498" spans="1:4" x14ac:dyDescent="0.25">
      <c r="A498">
        <v>497</v>
      </c>
      <c r="B498">
        <v>0.20646100000000001</v>
      </c>
      <c r="C498">
        <v>0.166325</v>
      </c>
      <c r="D498">
        <v>0.117192</v>
      </c>
    </row>
    <row r="499" spans="1:4" x14ac:dyDescent="0.25">
      <c r="A499">
        <v>498</v>
      </c>
      <c r="B499">
        <v>0.21090500000000001</v>
      </c>
      <c r="C499">
        <v>0.169433</v>
      </c>
      <c r="D499">
        <v>0.119382</v>
      </c>
    </row>
    <row r="500" spans="1:4" x14ac:dyDescent="0.25">
      <c r="A500">
        <v>499</v>
      </c>
      <c r="B500">
        <v>0.20066200000000001</v>
      </c>
      <c r="C500">
        <v>0.16661699999999999</v>
      </c>
      <c r="D500">
        <v>0.117398</v>
      </c>
    </row>
    <row r="501" spans="1:4" x14ac:dyDescent="0.25">
      <c r="A501">
        <v>500</v>
      </c>
      <c r="B501">
        <v>0.19900699999999999</v>
      </c>
      <c r="C501">
        <v>0.15531</v>
      </c>
      <c r="D501">
        <v>0.109431</v>
      </c>
    </row>
    <row r="502" spans="1:4" x14ac:dyDescent="0.25">
      <c r="A502">
        <v>501</v>
      </c>
      <c r="B502">
        <v>0.193333</v>
      </c>
      <c r="C502">
        <v>0.14638000000000001</v>
      </c>
      <c r="D502">
        <v>0.10314</v>
      </c>
    </row>
    <row r="503" spans="1:4" x14ac:dyDescent="0.25">
      <c r="A503">
        <v>502</v>
      </c>
      <c r="B503">
        <v>0.19345100000000001</v>
      </c>
      <c r="C503">
        <v>0.14216200000000001</v>
      </c>
      <c r="D503">
        <v>0.10016700000000001</v>
      </c>
    </row>
    <row r="504" spans="1:4" x14ac:dyDescent="0.25">
      <c r="A504">
        <v>503</v>
      </c>
      <c r="B504">
        <v>0.197738</v>
      </c>
      <c r="C504">
        <v>0.14269599999999999</v>
      </c>
      <c r="D504">
        <v>0.10054399999999999</v>
      </c>
    </row>
    <row r="505" spans="1:4" x14ac:dyDescent="0.25">
      <c r="A505">
        <v>504</v>
      </c>
      <c r="B505">
        <v>0.20146900000000001</v>
      </c>
      <c r="C505">
        <v>0.147344</v>
      </c>
      <c r="D505">
        <v>0.10381799999999999</v>
      </c>
    </row>
    <row r="506" spans="1:4" x14ac:dyDescent="0.25">
      <c r="A506">
        <v>505</v>
      </c>
      <c r="B506">
        <v>0.201929</v>
      </c>
      <c r="C506">
        <v>0.15131800000000001</v>
      </c>
      <c r="D506">
        <v>0.10661900000000001</v>
      </c>
    </row>
    <row r="507" spans="1:4" x14ac:dyDescent="0.25">
      <c r="A507">
        <v>506</v>
      </c>
      <c r="B507">
        <v>0.20274200000000001</v>
      </c>
      <c r="C507">
        <v>0.14878</v>
      </c>
      <c r="D507">
        <v>0.10483000000000001</v>
      </c>
    </row>
    <row r="508" spans="1:4" x14ac:dyDescent="0.25">
      <c r="A508">
        <v>507</v>
      </c>
      <c r="B508">
        <v>0.204236</v>
      </c>
      <c r="C508">
        <v>0.14819599999999999</v>
      </c>
      <c r="D508">
        <v>0.104419</v>
      </c>
    </row>
    <row r="509" spans="1:4" x14ac:dyDescent="0.25">
      <c r="A509">
        <v>508</v>
      </c>
      <c r="B509">
        <v>0.21346499999999999</v>
      </c>
      <c r="C509">
        <v>0.15132699999999999</v>
      </c>
      <c r="D509">
        <v>0.106625</v>
      </c>
    </row>
    <row r="510" spans="1:4" x14ac:dyDescent="0.25">
      <c r="A510">
        <v>509</v>
      </c>
      <c r="B510">
        <v>0.22142600000000001</v>
      </c>
      <c r="C510">
        <v>0.15626000000000001</v>
      </c>
      <c r="D510">
        <v>0.110101</v>
      </c>
    </row>
    <row r="511" spans="1:4" x14ac:dyDescent="0.25">
      <c r="A511">
        <v>510</v>
      </c>
      <c r="B511">
        <v>0.218443</v>
      </c>
      <c r="C511">
        <v>0.15438199999999999</v>
      </c>
      <c r="D511">
        <v>0.108778</v>
      </c>
    </row>
    <row r="512" spans="1:4" x14ac:dyDescent="0.25">
      <c r="A512">
        <v>511</v>
      </c>
      <c r="B512">
        <v>0.21770800000000001</v>
      </c>
      <c r="C512">
        <v>0.15460699999999999</v>
      </c>
      <c r="D512">
        <v>0.10893600000000001</v>
      </c>
    </row>
    <row r="513" spans="1:4" x14ac:dyDescent="0.25">
      <c r="A513">
        <v>512</v>
      </c>
      <c r="B513">
        <v>0.22075600000000001</v>
      </c>
      <c r="C513">
        <v>0.15695700000000001</v>
      </c>
      <c r="D513">
        <v>0.110592</v>
      </c>
    </row>
    <row r="514" spans="1:4" x14ac:dyDescent="0.25">
      <c r="A514">
        <v>513</v>
      </c>
      <c r="B514">
        <v>0.21748700000000001</v>
      </c>
      <c r="C514">
        <v>0.15387899999999999</v>
      </c>
      <c r="D514">
        <v>0.10842300000000001</v>
      </c>
    </row>
    <row r="515" spans="1:4" x14ac:dyDescent="0.25">
      <c r="A515">
        <v>514</v>
      </c>
      <c r="B515">
        <v>0.20910699999999999</v>
      </c>
      <c r="C515">
        <v>0.14763799999999999</v>
      </c>
      <c r="D515">
        <v>0.10402599999999999</v>
      </c>
    </row>
    <row r="516" spans="1:4" x14ac:dyDescent="0.25">
      <c r="A516">
        <v>515</v>
      </c>
      <c r="B516">
        <v>0.218886</v>
      </c>
      <c r="C516">
        <v>0.15646599999999999</v>
      </c>
      <c r="D516">
        <v>0.110246</v>
      </c>
    </row>
    <row r="517" spans="1:4" x14ac:dyDescent="0.25">
      <c r="A517">
        <v>516</v>
      </c>
      <c r="B517">
        <v>0.226412</v>
      </c>
      <c r="C517">
        <v>0.16625699999999999</v>
      </c>
      <c r="D517">
        <v>0.117145</v>
      </c>
    </row>
    <row r="518" spans="1:4" x14ac:dyDescent="0.25">
      <c r="A518">
        <v>517</v>
      </c>
      <c r="B518">
        <v>0.218808</v>
      </c>
      <c r="C518">
        <v>0.16331899999999999</v>
      </c>
      <c r="D518">
        <v>0.115074</v>
      </c>
    </row>
    <row r="519" spans="1:4" x14ac:dyDescent="0.25">
      <c r="A519">
        <v>518</v>
      </c>
      <c r="B519">
        <v>0.212116</v>
      </c>
      <c r="C519">
        <v>0.16248799999999999</v>
      </c>
      <c r="D519">
        <v>0.11448899999999999</v>
      </c>
    </row>
    <row r="520" spans="1:4" x14ac:dyDescent="0.25">
      <c r="A520">
        <v>519</v>
      </c>
      <c r="B520">
        <v>0.211199</v>
      </c>
      <c r="C520">
        <v>0.16286800000000001</v>
      </c>
      <c r="D520">
        <v>0.114757</v>
      </c>
    </row>
    <row r="521" spans="1:4" x14ac:dyDescent="0.25">
      <c r="A521">
        <v>520</v>
      </c>
      <c r="B521">
        <v>0.207706</v>
      </c>
      <c r="C521">
        <v>0.158217</v>
      </c>
      <c r="D521">
        <v>0.11148</v>
      </c>
    </row>
    <row r="522" spans="1:4" x14ac:dyDescent="0.25">
      <c r="A522">
        <v>521</v>
      </c>
      <c r="B522">
        <v>0.19075800000000001</v>
      </c>
      <c r="C522">
        <v>0.14476800000000001</v>
      </c>
      <c r="D522">
        <v>0.102003</v>
      </c>
    </row>
    <row r="523" spans="1:4" x14ac:dyDescent="0.25">
      <c r="A523">
        <v>522</v>
      </c>
      <c r="B523">
        <v>0.190668</v>
      </c>
      <c r="C523">
        <v>0.14099700000000001</v>
      </c>
      <c r="D523">
        <v>9.9347000000000005E-2</v>
      </c>
    </row>
    <row r="524" spans="1:4" x14ac:dyDescent="0.25">
      <c r="A524">
        <v>523</v>
      </c>
      <c r="B524">
        <v>0.19443299999999999</v>
      </c>
      <c r="C524">
        <v>0.14463699999999999</v>
      </c>
      <c r="D524">
        <v>0.101911</v>
      </c>
    </row>
    <row r="525" spans="1:4" x14ac:dyDescent="0.25">
      <c r="A525">
        <v>524</v>
      </c>
      <c r="B525">
        <v>0.19076000000000001</v>
      </c>
      <c r="C525">
        <v>0.13700999999999999</v>
      </c>
      <c r="D525">
        <v>9.6536999999999998E-2</v>
      </c>
    </row>
    <row r="526" spans="1:4" x14ac:dyDescent="0.25">
      <c r="A526">
        <v>525</v>
      </c>
      <c r="B526">
        <v>0.18685199999999999</v>
      </c>
      <c r="C526">
        <v>0.13566300000000001</v>
      </c>
      <c r="D526">
        <v>9.5588000000000006E-2</v>
      </c>
    </row>
    <row r="527" spans="1:4" x14ac:dyDescent="0.25">
      <c r="A527">
        <v>526</v>
      </c>
      <c r="B527">
        <v>0.19409799999999999</v>
      </c>
      <c r="C527">
        <v>0.13949600000000001</v>
      </c>
      <c r="D527">
        <v>9.8289000000000001E-2</v>
      </c>
    </row>
    <row r="528" spans="1:4" x14ac:dyDescent="0.25">
      <c r="A528">
        <v>527</v>
      </c>
      <c r="B528">
        <v>0.192609</v>
      </c>
      <c r="C528">
        <v>0.14016100000000001</v>
      </c>
      <c r="D528">
        <v>9.8756999999999998E-2</v>
      </c>
    </row>
    <row r="529" spans="1:4" x14ac:dyDescent="0.25">
      <c r="A529">
        <v>528</v>
      </c>
      <c r="B529">
        <v>0.19828999999999999</v>
      </c>
      <c r="C529">
        <v>0.14562600000000001</v>
      </c>
      <c r="D529">
        <v>0.102608</v>
      </c>
    </row>
    <row r="530" spans="1:4" x14ac:dyDescent="0.25">
      <c r="A530">
        <v>529</v>
      </c>
      <c r="B530">
        <v>0.190306</v>
      </c>
      <c r="C530">
        <v>0.14030300000000001</v>
      </c>
      <c r="D530">
        <v>9.8857E-2</v>
      </c>
    </row>
    <row r="531" spans="1:4" x14ac:dyDescent="0.25">
      <c r="A531">
        <v>530</v>
      </c>
      <c r="B531">
        <v>0.19669900000000001</v>
      </c>
      <c r="C531">
        <v>0.145172</v>
      </c>
      <c r="D531">
        <v>0.102288</v>
      </c>
    </row>
    <row r="532" spans="1:4" x14ac:dyDescent="0.25">
      <c r="A532">
        <v>531</v>
      </c>
      <c r="B532">
        <v>0.195687</v>
      </c>
      <c r="C532">
        <v>0.143566</v>
      </c>
      <c r="D532">
        <v>0.101156</v>
      </c>
    </row>
    <row r="533" spans="1:4" x14ac:dyDescent="0.25">
      <c r="A533">
        <v>532</v>
      </c>
      <c r="B533">
        <v>0.18865399999999999</v>
      </c>
      <c r="C533">
        <v>0.13638400000000001</v>
      </c>
      <c r="D533">
        <v>9.6096000000000001E-2</v>
      </c>
    </row>
    <row r="534" spans="1:4" x14ac:dyDescent="0.25">
      <c r="A534">
        <v>533</v>
      </c>
      <c r="B534">
        <v>0.18384900000000001</v>
      </c>
      <c r="C534">
        <v>0.13304199999999999</v>
      </c>
      <c r="D534">
        <v>9.3741000000000005E-2</v>
      </c>
    </row>
    <row r="535" spans="1:4" x14ac:dyDescent="0.25">
      <c r="A535">
        <v>534</v>
      </c>
      <c r="B535">
        <v>0.18568200000000001</v>
      </c>
      <c r="C535">
        <v>0.134629</v>
      </c>
      <c r="D535">
        <v>9.4858999999999999E-2</v>
      </c>
    </row>
    <row r="536" spans="1:4" x14ac:dyDescent="0.25">
      <c r="A536">
        <v>535</v>
      </c>
      <c r="B536">
        <v>0.18792300000000001</v>
      </c>
      <c r="C536">
        <v>0.13539100000000001</v>
      </c>
      <c r="D536">
        <v>9.5395999999999995E-2</v>
      </c>
    </row>
    <row r="537" spans="1:4" x14ac:dyDescent="0.25">
      <c r="A537">
        <v>536</v>
      </c>
      <c r="B537">
        <v>0.18348200000000001</v>
      </c>
      <c r="C537">
        <v>0.134327</v>
      </c>
      <c r="D537">
        <v>9.4646999999999995E-2</v>
      </c>
    </row>
    <row r="538" spans="1:4" x14ac:dyDescent="0.25">
      <c r="A538">
        <v>537</v>
      </c>
      <c r="B538">
        <v>0.18230499999999999</v>
      </c>
      <c r="C538">
        <v>0.13201199999999999</v>
      </c>
      <c r="D538">
        <v>9.3016000000000001E-2</v>
      </c>
    </row>
    <row r="539" spans="1:4" x14ac:dyDescent="0.25">
      <c r="A539">
        <v>538</v>
      </c>
      <c r="B539">
        <v>0.184779</v>
      </c>
      <c r="C539">
        <v>0.13578999999999999</v>
      </c>
      <c r="D539">
        <v>9.5677999999999999E-2</v>
      </c>
    </row>
    <row r="540" spans="1:4" x14ac:dyDescent="0.25">
      <c r="A540">
        <v>539</v>
      </c>
      <c r="B540">
        <v>0.18980900000000001</v>
      </c>
      <c r="C540">
        <v>0.144678</v>
      </c>
      <c r="D540">
        <v>0.10194</v>
      </c>
    </row>
    <row r="541" spans="1:4" x14ac:dyDescent="0.25">
      <c r="A541">
        <v>540</v>
      </c>
      <c r="B541">
        <v>0.19386600000000001</v>
      </c>
      <c r="C541">
        <v>0.146756</v>
      </c>
      <c r="D541">
        <v>0.103404</v>
      </c>
    </row>
    <row r="542" spans="1:4" x14ac:dyDescent="0.25">
      <c r="A542">
        <v>541</v>
      </c>
      <c r="B542">
        <v>0.19778499999999999</v>
      </c>
      <c r="C542">
        <v>0.15083199999999999</v>
      </c>
      <c r="D542">
        <v>0.106276</v>
      </c>
    </row>
    <row r="543" spans="1:4" x14ac:dyDescent="0.25">
      <c r="A543">
        <v>542</v>
      </c>
      <c r="B543">
        <v>0.201344</v>
      </c>
      <c r="C543">
        <v>0.15398700000000001</v>
      </c>
      <c r="D543">
        <v>0.108499</v>
      </c>
    </row>
    <row r="544" spans="1:4" x14ac:dyDescent="0.25">
      <c r="A544">
        <v>543</v>
      </c>
      <c r="B544">
        <v>0.20084299999999999</v>
      </c>
      <c r="C544">
        <v>0.15312899999999999</v>
      </c>
      <c r="D544">
        <v>0.107895</v>
      </c>
    </row>
    <row r="545" spans="1:4" x14ac:dyDescent="0.25">
      <c r="A545">
        <v>544</v>
      </c>
      <c r="B545">
        <v>0.20427799999999999</v>
      </c>
      <c r="C545">
        <v>0.15340300000000001</v>
      </c>
      <c r="D545">
        <v>0.108088</v>
      </c>
    </row>
    <row r="546" spans="1:4" x14ac:dyDescent="0.25">
      <c r="A546">
        <v>545</v>
      </c>
      <c r="B546">
        <v>0.199851</v>
      </c>
      <c r="C546">
        <v>0.14723800000000001</v>
      </c>
      <c r="D546">
        <v>0.103744</v>
      </c>
    </row>
    <row r="547" spans="1:4" x14ac:dyDescent="0.25">
      <c r="A547">
        <v>546</v>
      </c>
      <c r="B547">
        <v>0.20035</v>
      </c>
      <c r="C547">
        <v>0.144453</v>
      </c>
      <c r="D547">
        <v>0.101781</v>
      </c>
    </row>
    <row r="548" spans="1:4" x14ac:dyDescent="0.25">
      <c r="A548">
        <v>547</v>
      </c>
      <c r="B548">
        <v>0.20105400000000001</v>
      </c>
      <c r="C548">
        <v>0.14585000000000001</v>
      </c>
      <c r="D548">
        <v>0.102766</v>
      </c>
    </row>
    <row r="549" spans="1:4" x14ac:dyDescent="0.25">
      <c r="A549">
        <v>548</v>
      </c>
      <c r="B549">
        <v>0.20080100000000001</v>
      </c>
      <c r="C549">
        <v>0.146069</v>
      </c>
      <c r="D549">
        <v>0.10292</v>
      </c>
    </row>
    <row r="550" spans="1:4" x14ac:dyDescent="0.25">
      <c r="A550">
        <v>549</v>
      </c>
      <c r="B550">
        <v>0.19885700000000001</v>
      </c>
      <c r="C550">
        <v>0.14199500000000001</v>
      </c>
      <c r="D550">
        <v>0.10005</v>
      </c>
    </row>
    <row r="551" spans="1:4" x14ac:dyDescent="0.25">
      <c r="A551">
        <v>550</v>
      </c>
      <c r="B551">
        <v>0.19785</v>
      </c>
      <c r="C551">
        <v>0.14283899999999999</v>
      </c>
      <c r="D551">
        <v>0.100644</v>
      </c>
    </row>
    <row r="552" spans="1:4" x14ac:dyDescent="0.25">
      <c r="A552">
        <v>551</v>
      </c>
      <c r="B552">
        <v>0.19290099999999999</v>
      </c>
      <c r="C552">
        <v>0.14238799999999999</v>
      </c>
      <c r="D552">
        <v>0.100327</v>
      </c>
    </row>
    <row r="553" spans="1:4" x14ac:dyDescent="0.25">
      <c r="A553">
        <v>552</v>
      </c>
      <c r="B553">
        <v>0.19514400000000001</v>
      </c>
      <c r="C553">
        <v>0.13883300000000001</v>
      </c>
      <c r="D553">
        <v>9.7822000000000006E-2</v>
      </c>
    </row>
    <row r="554" spans="1:4" x14ac:dyDescent="0.25">
      <c r="A554">
        <v>553</v>
      </c>
      <c r="B554">
        <v>0.18287700000000001</v>
      </c>
      <c r="C554">
        <v>0.13169900000000001</v>
      </c>
      <c r="D554">
        <v>9.2795000000000002E-2</v>
      </c>
    </row>
    <row r="555" spans="1:4" x14ac:dyDescent="0.25">
      <c r="A555">
        <v>554</v>
      </c>
      <c r="B555">
        <v>0.183202</v>
      </c>
      <c r="C555">
        <v>0.13205500000000001</v>
      </c>
      <c r="D555">
        <v>9.3046000000000004E-2</v>
      </c>
    </row>
    <row r="556" spans="1:4" x14ac:dyDescent="0.25">
      <c r="A556">
        <v>555</v>
      </c>
      <c r="B556">
        <v>0.17938000000000001</v>
      </c>
      <c r="C556">
        <v>0.12904399999999999</v>
      </c>
      <c r="D556">
        <v>9.0925000000000006E-2</v>
      </c>
    </row>
    <row r="557" spans="1:4" x14ac:dyDescent="0.25">
      <c r="A557">
        <v>556</v>
      </c>
      <c r="B557">
        <v>0.17831900000000001</v>
      </c>
      <c r="C557">
        <v>0.12778600000000001</v>
      </c>
      <c r="D557">
        <v>9.0038000000000007E-2</v>
      </c>
    </row>
    <row r="558" spans="1:4" x14ac:dyDescent="0.25">
      <c r="A558">
        <v>557</v>
      </c>
      <c r="B558">
        <v>0.174818</v>
      </c>
      <c r="C558">
        <v>0.12801899999999999</v>
      </c>
      <c r="D558">
        <v>9.0202000000000004E-2</v>
      </c>
    </row>
    <row r="559" spans="1:4" x14ac:dyDescent="0.25">
      <c r="A559">
        <v>558</v>
      </c>
      <c r="B559">
        <v>0.17283599999999999</v>
      </c>
      <c r="C559">
        <v>0.125365</v>
      </c>
      <c r="D559">
        <v>8.8331999999999994E-2</v>
      </c>
    </row>
    <row r="560" spans="1:4" x14ac:dyDescent="0.25">
      <c r="A560">
        <v>559</v>
      </c>
      <c r="B560">
        <v>0.18077699999999999</v>
      </c>
      <c r="C560">
        <v>0.133129</v>
      </c>
      <c r="D560">
        <v>9.3802999999999997E-2</v>
      </c>
    </row>
    <row r="561" spans="1:4" x14ac:dyDescent="0.25">
      <c r="A561">
        <v>560</v>
      </c>
      <c r="B561">
        <v>0.18456</v>
      </c>
      <c r="C561">
        <v>0.13469500000000001</v>
      </c>
      <c r="D561">
        <v>9.4906000000000004E-2</v>
      </c>
    </row>
    <row r="562" spans="1:4" x14ac:dyDescent="0.25">
      <c r="A562">
        <v>561</v>
      </c>
      <c r="B562">
        <v>0.18646099999999999</v>
      </c>
      <c r="C562">
        <v>0.139348</v>
      </c>
      <c r="D562">
        <v>9.8184999999999995E-2</v>
      </c>
    </row>
    <row r="563" spans="1:4" x14ac:dyDescent="0.25">
      <c r="A563">
        <v>562</v>
      </c>
      <c r="B563">
        <v>0.18732299999999999</v>
      </c>
      <c r="C563">
        <v>0.14033499999999999</v>
      </c>
      <c r="D563">
        <v>9.8879999999999996E-2</v>
      </c>
    </row>
    <row r="564" spans="1:4" x14ac:dyDescent="0.25">
      <c r="A564">
        <v>563</v>
      </c>
      <c r="B564">
        <v>0.19359699999999999</v>
      </c>
      <c r="C564">
        <v>0.14549000000000001</v>
      </c>
      <c r="D564">
        <v>0.10251200000000001</v>
      </c>
    </row>
    <row r="565" spans="1:4" x14ac:dyDescent="0.25">
      <c r="A565">
        <v>564</v>
      </c>
      <c r="B565">
        <v>0.19703000000000001</v>
      </c>
      <c r="C565">
        <v>0.14949200000000001</v>
      </c>
      <c r="D565">
        <v>0.105332</v>
      </c>
    </row>
    <row r="566" spans="1:4" x14ac:dyDescent="0.25">
      <c r="A566">
        <v>565</v>
      </c>
      <c r="B566">
        <v>0.18790200000000001</v>
      </c>
      <c r="C566">
        <v>0.14510400000000001</v>
      </c>
      <c r="D566">
        <v>0.10224</v>
      </c>
    </row>
    <row r="567" spans="1:4" x14ac:dyDescent="0.25">
      <c r="A567">
        <v>566</v>
      </c>
      <c r="B567">
        <v>0.183003</v>
      </c>
      <c r="C567">
        <v>0.138907</v>
      </c>
      <c r="D567">
        <v>9.7874000000000003E-2</v>
      </c>
    </row>
    <row r="568" spans="1:4" x14ac:dyDescent="0.25">
      <c r="A568">
        <v>567</v>
      </c>
      <c r="B568">
        <v>0.17544999999999999</v>
      </c>
      <c r="C568">
        <v>0.12967200000000001</v>
      </c>
      <c r="D568">
        <v>9.1367000000000004E-2</v>
      </c>
    </row>
    <row r="569" spans="1:4" x14ac:dyDescent="0.25">
      <c r="A569">
        <v>568</v>
      </c>
      <c r="B569">
        <v>0.18448400000000001</v>
      </c>
      <c r="C569">
        <v>0.13891700000000001</v>
      </c>
      <c r="D569">
        <v>9.7880999999999996E-2</v>
      </c>
    </row>
    <row r="570" spans="1:4" x14ac:dyDescent="0.25">
      <c r="A570">
        <v>569</v>
      </c>
      <c r="B570">
        <v>0.17562900000000001</v>
      </c>
      <c r="C570">
        <v>0.13007199999999999</v>
      </c>
      <c r="D570">
        <v>9.1647999999999993E-2</v>
      </c>
    </row>
    <row r="571" spans="1:4" x14ac:dyDescent="0.25">
      <c r="A571">
        <v>570</v>
      </c>
      <c r="B571">
        <v>0.17102800000000001</v>
      </c>
      <c r="C571">
        <v>0.128495</v>
      </c>
      <c r="D571">
        <v>9.0537999999999993E-2</v>
      </c>
    </row>
    <row r="572" spans="1:4" x14ac:dyDescent="0.25">
      <c r="A572">
        <v>571</v>
      </c>
      <c r="B572">
        <v>0.17286799999999999</v>
      </c>
      <c r="C572">
        <v>0.128216</v>
      </c>
      <c r="D572">
        <v>9.0341000000000005E-2</v>
      </c>
    </row>
    <row r="573" spans="1:4" x14ac:dyDescent="0.25">
      <c r="A573">
        <v>572</v>
      </c>
      <c r="B573">
        <v>0.179344</v>
      </c>
      <c r="C573">
        <v>0.132464</v>
      </c>
      <c r="D573">
        <v>9.3334E-2</v>
      </c>
    </row>
    <row r="574" spans="1:4" x14ac:dyDescent="0.25">
      <c r="A574">
        <v>573</v>
      </c>
      <c r="B574">
        <v>0.17485100000000001</v>
      </c>
      <c r="C574">
        <v>0.130999</v>
      </c>
      <c r="D574">
        <v>9.2301999999999995E-2</v>
      </c>
    </row>
    <row r="575" spans="1:4" x14ac:dyDescent="0.25">
      <c r="A575">
        <v>574</v>
      </c>
      <c r="B575">
        <v>0.17549200000000001</v>
      </c>
      <c r="C575">
        <v>0.133571</v>
      </c>
      <c r="D575">
        <v>9.4114000000000003E-2</v>
      </c>
    </row>
    <row r="576" spans="1:4" x14ac:dyDescent="0.25">
      <c r="A576">
        <v>575</v>
      </c>
      <c r="B576">
        <v>0.17735999999999999</v>
      </c>
      <c r="C576">
        <v>0.13678599999999999</v>
      </c>
      <c r="D576">
        <v>9.6379999999999993E-2</v>
      </c>
    </row>
    <row r="577" spans="1:4" x14ac:dyDescent="0.25">
      <c r="A577">
        <v>576</v>
      </c>
      <c r="B577">
        <v>0.18854000000000001</v>
      </c>
      <c r="C577">
        <v>0.144515</v>
      </c>
      <c r="D577">
        <v>0.101825</v>
      </c>
    </row>
    <row r="578" spans="1:4" x14ac:dyDescent="0.25">
      <c r="A578">
        <v>577</v>
      </c>
      <c r="B578">
        <v>0.186059</v>
      </c>
      <c r="C578">
        <v>0.14338100000000001</v>
      </c>
      <c r="D578">
        <v>0.101026</v>
      </c>
    </row>
    <row r="579" spans="1:4" x14ac:dyDescent="0.25">
      <c r="A579">
        <v>578</v>
      </c>
      <c r="B579">
        <v>0.18886</v>
      </c>
      <c r="C579">
        <v>0.14480299999999999</v>
      </c>
      <c r="D579">
        <v>0.10202799999999999</v>
      </c>
    </row>
    <row r="580" spans="1:4" x14ac:dyDescent="0.25">
      <c r="A580">
        <v>579</v>
      </c>
      <c r="B580">
        <v>0.18523400000000001</v>
      </c>
      <c r="C580">
        <v>0.145672</v>
      </c>
      <c r="D580">
        <v>0.10264</v>
      </c>
    </row>
    <row r="581" spans="1:4" x14ac:dyDescent="0.25">
      <c r="A581">
        <v>580</v>
      </c>
      <c r="B581">
        <v>0.177813</v>
      </c>
      <c r="C581">
        <v>0.14429500000000001</v>
      </c>
      <c r="D581">
        <v>0.10167</v>
      </c>
    </row>
    <row r="582" spans="1:4" x14ac:dyDescent="0.25">
      <c r="A582">
        <v>581</v>
      </c>
      <c r="B582">
        <v>0.18527299999999999</v>
      </c>
      <c r="C582">
        <v>0.147234</v>
      </c>
      <c r="D582">
        <v>0.103741</v>
      </c>
    </row>
    <row r="583" spans="1:4" x14ac:dyDescent="0.25">
      <c r="A583">
        <v>582</v>
      </c>
      <c r="B583">
        <v>0.18924099999999999</v>
      </c>
      <c r="C583">
        <v>0.145595</v>
      </c>
      <c r="D583">
        <v>0.102586</v>
      </c>
    </row>
    <row r="584" spans="1:4" x14ac:dyDescent="0.25">
      <c r="A584">
        <v>583</v>
      </c>
      <c r="B584">
        <v>0.196909</v>
      </c>
      <c r="C584">
        <v>0.15271199999999999</v>
      </c>
      <c r="D584">
        <v>0.107601</v>
      </c>
    </row>
    <row r="585" spans="1:4" x14ac:dyDescent="0.25">
      <c r="A585">
        <v>584</v>
      </c>
      <c r="B585">
        <v>0.198543</v>
      </c>
      <c r="C585">
        <v>0.154173</v>
      </c>
      <c r="D585">
        <v>0.10863</v>
      </c>
    </row>
    <row r="586" spans="1:4" x14ac:dyDescent="0.25">
      <c r="A586">
        <v>585</v>
      </c>
      <c r="B586">
        <v>0.20233699999999999</v>
      </c>
      <c r="C586">
        <v>0.157828</v>
      </c>
      <c r="D586">
        <v>0.111205</v>
      </c>
    </row>
    <row r="587" spans="1:4" x14ac:dyDescent="0.25">
      <c r="A587">
        <v>586</v>
      </c>
      <c r="B587">
        <v>0.19442100000000001</v>
      </c>
      <c r="C587">
        <v>0.15140400000000001</v>
      </c>
      <c r="D587">
        <v>0.106679</v>
      </c>
    </row>
    <row r="588" spans="1:4" x14ac:dyDescent="0.25">
      <c r="A588">
        <v>587</v>
      </c>
      <c r="B588">
        <v>0.182812</v>
      </c>
      <c r="C588">
        <v>0.135935</v>
      </c>
      <c r="D588">
        <v>9.5780000000000004E-2</v>
      </c>
    </row>
    <row r="589" spans="1:4" x14ac:dyDescent="0.25">
      <c r="A589">
        <v>588</v>
      </c>
      <c r="B589">
        <v>0.18012500000000001</v>
      </c>
      <c r="C589">
        <v>0.134133</v>
      </c>
      <c r="D589">
        <v>9.4509999999999997E-2</v>
      </c>
    </row>
    <row r="590" spans="1:4" x14ac:dyDescent="0.25">
      <c r="A590">
        <v>589</v>
      </c>
      <c r="B590">
        <v>0.174758</v>
      </c>
      <c r="C590">
        <v>0.13004199999999999</v>
      </c>
      <c r="D590">
        <v>9.1628000000000001E-2</v>
      </c>
    </row>
    <row r="591" spans="1:4" x14ac:dyDescent="0.25">
      <c r="A591">
        <v>590</v>
      </c>
      <c r="B591">
        <v>0.17310500000000001</v>
      </c>
      <c r="C591">
        <v>0.12956200000000001</v>
      </c>
      <c r="D591">
        <v>9.1288999999999995E-2</v>
      </c>
    </row>
    <row r="592" spans="1:4" x14ac:dyDescent="0.25">
      <c r="A592">
        <v>591</v>
      </c>
      <c r="B592">
        <v>0.17577699999999999</v>
      </c>
      <c r="C592">
        <v>0.13506499999999999</v>
      </c>
      <c r="D592">
        <v>9.5167000000000002E-2</v>
      </c>
    </row>
    <row r="593" spans="1:4" x14ac:dyDescent="0.25">
      <c r="A593">
        <v>592</v>
      </c>
      <c r="B593">
        <v>0.17183899999999999</v>
      </c>
      <c r="C593">
        <v>0.13398499999999999</v>
      </c>
      <c r="D593">
        <v>9.4406000000000004E-2</v>
      </c>
    </row>
    <row r="594" spans="1:4" x14ac:dyDescent="0.25">
      <c r="A594">
        <v>593</v>
      </c>
      <c r="B594">
        <v>0.178953</v>
      </c>
      <c r="C594">
        <v>0.139871</v>
      </c>
      <c r="D594">
        <v>9.8553000000000002E-2</v>
      </c>
    </row>
    <row r="595" spans="1:4" x14ac:dyDescent="0.25">
      <c r="A595">
        <v>594</v>
      </c>
      <c r="B595">
        <v>0.18790999999999999</v>
      </c>
      <c r="C595">
        <v>0.152979</v>
      </c>
      <c r="D595">
        <v>0.107789</v>
      </c>
    </row>
    <row r="596" spans="1:4" x14ac:dyDescent="0.25">
      <c r="A596">
        <v>595</v>
      </c>
      <c r="B596">
        <v>0.19039300000000001</v>
      </c>
      <c r="C596">
        <v>0.15276000000000001</v>
      </c>
      <c r="D596">
        <v>0.10763499999999999</v>
      </c>
    </row>
    <row r="597" spans="1:4" x14ac:dyDescent="0.25">
      <c r="A597">
        <v>596</v>
      </c>
      <c r="B597">
        <v>0.19203700000000001</v>
      </c>
      <c r="C597">
        <v>0.15904199999999999</v>
      </c>
      <c r="D597">
        <v>0.11206099999999999</v>
      </c>
    </row>
    <row r="598" spans="1:4" x14ac:dyDescent="0.25">
      <c r="A598">
        <v>597</v>
      </c>
      <c r="B598">
        <v>0.189863</v>
      </c>
      <c r="C598">
        <v>0.15515599999999999</v>
      </c>
      <c r="D598">
        <v>0.109323</v>
      </c>
    </row>
    <row r="599" spans="1:4" x14ac:dyDescent="0.25">
      <c r="A599">
        <v>598</v>
      </c>
      <c r="B599">
        <v>0.18576300000000001</v>
      </c>
      <c r="C599">
        <v>0.148063</v>
      </c>
      <c r="D599">
        <v>0.104325</v>
      </c>
    </row>
    <row r="600" spans="1:4" x14ac:dyDescent="0.25">
      <c r="A600">
        <v>599</v>
      </c>
      <c r="B600">
        <v>0.19059699999999999</v>
      </c>
      <c r="C600">
        <v>0.147614</v>
      </c>
      <c r="D600">
        <v>0.104009</v>
      </c>
    </row>
    <row r="601" spans="1:4" x14ac:dyDescent="0.25">
      <c r="A601">
        <v>600</v>
      </c>
      <c r="B601">
        <v>0.18695899999999999</v>
      </c>
      <c r="C601">
        <v>0.14285999999999999</v>
      </c>
      <c r="D601">
        <v>0.100659</v>
      </c>
    </row>
    <row r="602" spans="1:4" x14ac:dyDescent="0.25">
      <c r="A602">
        <v>601</v>
      </c>
      <c r="B602">
        <v>0.173785</v>
      </c>
      <c r="C602">
        <v>0.136043</v>
      </c>
      <c r="D602">
        <v>9.5855999999999997E-2</v>
      </c>
    </row>
    <row r="603" spans="1:4" x14ac:dyDescent="0.25">
      <c r="A603">
        <v>602</v>
      </c>
      <c r="B603">
        <v>0.171486</v>
      </c>
      <c r="C603">
        <v>0.134161</v>
      </c>
      <c r="D603">
        <v>9.4529000000000002E-2</v>
      </c>
    </row>
    <row r="604" spans="1:4" x14ac:dyDescent="0.25">
      <c r="A604">
        <v>603</v>
      </c>
      <c r="B604">
        <v>0.173265</v>
      </c>
      <c r="C604">
        <v>0.13476199999999999</v>
      </c>
      <c r="D604">
        <v>9.4952999999999996E-2</v>
      </c>
    </row>
    <row r="605" spans="1:4" x14ac:dyDescent="0.25">
      <c r="A605">
        <v>604</v>
      </c>
      <c r="B605">
        <v>0.17701</v>
      </c>
      <c r="C605">
        <v>0.136102</v>
      </c>
      <c r="D605">
        <v>9.5897999999999997E-2</v>
      </c>
    </row>
    <row r="606" spans="1:4" x14ac:dyDescent="0.25">
      <c r="A606">
        <v>605</v>
      </c>
      <c r="B606">
        <v>0.18563399999999999</v>
      </c>
      <c r="C606">
        <v>0.14974100000000001</v>
      </c>
      <c r="D606">
        <v>0.105508</v>
      </c>
    </row>
    <row r="607" spans="1:4" x14ac:dyDescent="0.25">
      <c r="A607">
        <v>606</v>
      </c>
      <c r="B607">
        <v>0.18024499999999999</v>
      </c>
      <c r="C607">
        <v>0.145124</v>
      </c>
      <c r="D607">
        <v>0.102254</v>
      </c>
    </row>
    <row r="608" spans="1:4" x14ac:dyDescent="0.25">
      <c r="A608">
        <v>607</v>
      </c>
      <c r="B608">
        <v>0.17546600000000001</v>
      </c>
      <c r="C608">
        <v>0.142065</v>
      </c>
      <c r="D608">
        <v>0.10009899999999999</v>
      </c>
    </row>
    <row r="609" spans="1:4" x14ac:dyDescent="0.25">
      <c r="A609">
        <v>608</v>
      </c>
      <c r="B609">
        <v>0.169931</v>
      </c>
      <c r="C609">
        <v>0.13419800000000001</v>
      </c>
      <c r="D609">
        <v>9.4556000000000001E-2</v>
      </c>
    </row>
    <row r="610" spans="1:4" x14ac:dyDescent="0.25">
      <c r="A610">
        <v>609</v>
      </c>
      <c r="B610">
        <v>0.180233</v>
      </c>
      <c r="C610">
        <v>0.138931</v>
      </c>
      <c r="D610">
        <v>9.7891000000000006E-2</v>
      </c>
    </row>
    <row r="611" spans="1:4" x14ac:dyDescent="0.25">
      <c r="A611">
        <v>610</v>
      </c>
      <c r="B611">
        <v>0.18744</v>
      </c>
      <c r="C611">
        <v>0.14568600000000001</v>
      </c>
      <c r="D611">
        <v>0.10265000000000001</v>
      </c>
    </row>
    <row r="612" spans="1:4" x14ac:dyDescent="0.25">
      <c r="A612">
        <v>611</v>
      </c>
      <c r="B612">
        <v>0.18513499999999999</v>
      </c>
      <c r="C612">
        <v>0.14840200000000001</v>
      </c>
      <c r="D612">
        <v>0.104564</v>
      </c>
    </row>
    <row r="613" spans="1:4" x14ac:dyDescent="0.25">
      <c r="A613">
        <v>612</v>
      </c>
      <c r="B613">
        <v>0.18704599999999999</v>
      </c>
      <c r="C613">
        <v>0.14954100000000001</v>
      </c>
      <c r="D613">
        <v>0.105366</v>
      </c>
    </row>
    <row r="614" spans="1:4" x14ac:dyDescent="0.25">
      <c r="A614">
        <v>613</v>
      </c>
      <c r="B614">
        <v>0.19305600000000001</v>
      </c>
      <c r="C614">
        <v>0.15185799999999999</v>
      </c>
      <c r="D614">
        <v>0.106999</v>
      </c>
    </row>
    <row r="615" spans="1:4" x14ac:dyDescent="0.25">
      <c r="A615">
        <v>614</v>
      </c>
      <c r="B615">
        <v>0.18656200000000001</v>
      </c>
      <c r="C615">
        <v>0.15285399999999999</v>
      </c>
      <c r="D615">
        <v>0.10770100000000001</v>
      </c>
    </row>
    <row r="616" spans="1:4" x14ac:dyDescent="0.25">
      <c r="A616">
        <v>615</v>
      </c>
      <c r="B616">
        <v>0.18504999999999999</v>
      </c>
      <c r="C616">
        <v>0.15368100000000001</v>
      </c>
      <c r="D616">
        <v>0.10828400000000001</v>
      </c>
    </row>
    <row r="617" spans="1:4" x14ac:dyDescent="0.25">
      <c r="A617">
        <v>616</v>
      </c>
      <c r="B617">
        <v>0.18879399999999999</v>
      </c>
      <c r="C617">
        <v>0.155863</v>
      </c>
      <c r="D617">
        <v>0.109821</v>
      </c>
    </row>
    <row r="618" spans="1:4" x14ac:dyDescent="0.25">
      <c r="A618">
        <v>617</v>
      </c>
      <c r="B618">
        <v>0.18365000000000001</v>
      </c>
      <c r="C618">
        <v>0.15252299999999999</v>
      </c>
      <c r="D618">
        <v>0.10746699999999999</v>
      </c>
    </row>
    <row r="619" spans="1:4" x14ac:dyDescent="0.25">
      <c r="A619">
        <v>618</v>
      </c>
      <c r="B619">
        <v>0.18590000000000001</v>
      </c>
      <c r="C619">
        <v>0.15560499999999999</v>
      </c>
      <c r="D619">
        <v>0.109639</v>
      </c>
    </row>
    <row r="620" spans="1:4" x14ac:dyDescent="0.25">
      <c r="A620">
        <v>619</v>
      </c>
      <c r="B620">
        <v>0.179977</v>
      </c>
      <c r="C620">
        <v>0.14871400000000001</v>
      </c>
      <c r="D620">
        <v>0.104784</v>
      </c>
    </row>
    <row r="621" spans="1:4" x14ac:dyDescent="0.25">
      <c r="A621">
        <v>620</v>
      </c>
      <c r="B621">
        <v>0.180535</v>
      </c>
      <c r="C621">
        <v>0.14902000000000001</v>
      </c>
      <c r="D621">
        <v>0.104999</v>
      </c>
    </row>
    <row r="622" spans="1:4" x14ac:dyDescent="0.25">
      <c r="A622">
        <v>621</v>
      </c>
      <c r="B622">
        <v>0.17935499999999999</v>
      </c>
      <c r="C622">
        <v>0.146063</v>
      </c>
      <c r="D622">
        <v>0.10291599999999999</v>
      </c>
    </row>
    <row r="623" spans="1:4" x14ac:dyDescent="0.25">
      <c r="A623">
        <v>622</v>
      </c>
      <c r="B623">
        <v>0.178865</v>
      </c>
      <c r="C623">
        <v>0.15001400000000001</v>
      </c>
      <c r="D623">
        <v>0.1057</v>
      </c>
    </row>
    <row r="624" spans="1:4" x14ac:dyDescent="0.25">
      <c r="A624">
        <v>623</v>
      </c>
      <c r="B624">
        <v>0.18499199999999999</v>
      </c>
      <c r="C624">
        <v>0.15731999999999999</v>
      </c>
      <c r="D624">
        <v>0.110848</v>
      </c>
    </row>
    <row r="625" spans="1:4" x14ac:dyDescent="0.25">
      <c r="A625">
        <v>624</v>
      </c>
      <c r="B625">
        <v>0.17898900000000001</v>
      </c>
      <c r="C625">
        <v>0.15432299999999999</v>
      </c>
      <c r="D625">
        <v>0.108736</v>
      </c>
    </row>
    <row r="626" spans="1:4" x14ac:dyDescent="0.25">
      <c r="A626">
        <v>625</v>
      </c>
      <c r="B626">
        <v>0.17658599999999999</v>
      </c>
      <c r="C626">
        <v>0.148225</v>
      </c>
      <c r="D626">
        <v>0.104439</v>
      </c>
    </row>
    <row r="627" spans="1:4" x14ac:dyDescent="0.25">
      <c r="A627">
        <v>626</v>
      </c>
      <c r="B627">
        <v>0.170792</v>
      </c>
      <c r="C627">
        <v>0.141044</v>
      </c>
      <c r="D627">
        <v>9.9379999999999996E-2</v>
      </c>
    </row>
    <row r="628" spans="1:4" x14ac:dyDescent="0.25">
      <c r="A628">
        <v>627</v>
      </c>
      <c r="B628">
        <v>0.163968</v>
      </c>
      <c r="C628">
        <v>0.139016</v>
      </c>
      <c r="D628">
        <v>9.7950999999999996E-2</v>
      </c>
    </row>
    <row r="629" spans="1:4" x14ac:dyDescent="0.25">
      <c r="A629">
        <v>628</v>
      </c>
      <c r="B629">
        <v>0.155307</v>
      </c>
      <c r="C629">
        <v>0.12789600000000001</v>
      </c>
      <c r="D629">
        <v>9.0116000000000002E-2</v>
      </c>
    </row>
    <row r="630" spans="1:4" x14ac:dyDescent="0.25">
      <c r="A630">
        <v>629</v>
      </c>
      <c r="B630">
        <v>0.15514800000000001</v>
      </c>
      <c r="C630">
        <v>0.12324599999999999</v>
      </c>
      <c r="D630">
        <v>8.6839E-2</v>
      </c>
    </row>
    <row r="631" spans="1:4" x14ac:dyDescent="0.25">
      <c r="A631">
        <v>630</v>
      </c>
      <c r="B631">
        <v>0.15422</v>
      </c>
      <c r="C631">
        <v>0.12485599999999999</v>
      </c>
      <c r="D631">
        <v>8.7973999999999997E-2</v>
      </c>
    </row>
    <row r="632" spans="1:4" x14ac:dyDescent="0.25">
      <c r="A632">
        <v>631</v>
      </c>
      <c r="B632">
        <v>0.155252</v>
      </c>
      <c r="C632">
        <v>0.128193</v>
      </c>
      <c r="D632">
        <v>9.0324000000000002E-2</v>
      </c>
    </row>
    <row r="633" spans="1:4" x14ac:dyDescent="0.25">
      <c r="A633">
        <v>632</v>
      </c>
      <c r="B633">
        <v>0.15840799999999999</v>
      </c>
      <c r="C633">
        <v>0.12784200000000001</v>
      </c>
      <c r="D633">
        <v>9.0077000000000004E-2</v>
      </c>
    </row>
    <row r="634" spans="1:4" x14ac:dyDescent="0.25">
      <c r="A634">
        <v>633</v>
      </c>
      <c r="B634">
        <v>0.152754</v>
      </c>
      <c r="C634">
        <v>0.12571299999999999</v>
      </c>
      <c r="D634">
        <v>8.8577000000000003E-2</v>
      </c>
    </row>
    <row r="635" spans="1:4" x14ac:dyDescent="0.25">
      <c r="A635">
        <v>634</v>
      </c>
      <c r="B635">
        <v>0.16280500000000001</v>
      </c>
      <c r="C635">
        <v>0.12948499999999999</v>
      </c>
      <c r="D635">
        <v>9.1234999999999997E-2</v>
      </c>
    </row>
    <row r="636" spans="1:4" x14ac:dyDescent="0.25">
      <c r="A636">
        <v>635</v>
      </c>
      <c r="B636">
        <v>0.16617199999999999</v>
      </c>
      <c r="C636">
        <v>0.13322899999999999</v>
      </c>
      <c r="D636">
        <v>9.3872999999999998E-2</v>
      </c>
    </row>
    <row r="637" spans="1:4" x14ac:dyDescent="0.25">
      <c r="A637">
        <v>636</v>
      </c>
      <c r="B637">
        <v>0.16551199999999999</v>
      </c>
      <c r="C637">
        <v>0.13036900000000001</v>
      </c>
      <c r="D637">
        <v>9.1857999999999995E-2</v>
      </c>
    </row>
    <row r="638" spans="1:4" x14ac:dyDescent="0.25">
      <c r="A638">
        <v>637</v>
      </c>
      <c r="B638">
        <v>0.16306999999999999</v>
      </c>
      <c r="C638">
        <v>0.12649099999999999</v>
      </c>
      <c r="D638">
        <v>8.9124999999999996E-2</v>
      </c>
    </row>
    <row r="639" spans="1:4" x14ac:dyDescent="0.25">
      <c r="A639">
        <v>638</v>
      </c>
      <c r="B639">
        <v>0.161414</v>
      </c>
      <c r="C639">
        <v>0.12418700000000001</v>
      </c>
      <c r="D639">
        <v>8.7501999999999996E-2</v>
      </c>
    </row>
    <row r="640" spans="1:4" x14ac:dyDescent="0.25">
      <c r="A640">
        <v>639</v>
      </c>
      <c r="B640">
        <v>0.173674</v>
      </c>
      <c r="C640">
        <v>0.133325</v>
      </c>
      <c r="D640">
        <v>9.3940999999999997E-2</v>
      </c>
    </row>
    <row r="641" spans="1:4" x14ac:dyDescent="0.25">
      <c r="A641">
        <v>640</v>
      </c>
      <c r="B641">
        <v>0.17559900000000001</v>
      </c>
      <c r="C641">
        <v>0.135604</v>
      </c>
      <c r="D641">
        <v>9.5546000000000006E-2</v>
      </c>
    </row>
    <row r="642" spans="1:4" x14ac:dyDescent="0.25">
      <c r="A642">
        <v>641</v>
      </c>
      <c r="B642">
        <v>0.17998</v>
      </c>
      <c r="C642">
        <v>0.138986</v>
      </c>
      <c r="D642">
        <v>9.7929000000000002E-2</v>
      </c>
    </row>
    <row r="643" spans="1:4" x14ac:dyDescent="0.25">
      <c r="A643">
        <v>642</v>
      </c>
      <c r="B643">
        <v>0.17267299999999999</v>
      </c>
      <c r="C643">
        <v>0.13442599999999999</v>
      </c>
      <c r="D643">
        <v>9.4715999999999995E-2</v>
      </c>
    </row>
    <row r="644" spans="1:4" x14ac:dyDescent="0.25">
      <c r="A644">
        <v>643</v>
      </c>
      <c r="B644">
        <v>0.16082099999999999</v>
      </c>
      <c r="C644">
        <v>0.12479999999999999</v>
      </c>
      <c r="D644">
        <v>8.7933999999999998E-2</v>
      </c>
    </row>
    <row r="645" spans="1:4" x14ac:dyDescent="0.25">
      <c r="A645">
        <v>644</v>
      </c>
      <c r="B645">
        <v>0.165993</v>
      </c>
      <c r="C645">
        <v>0.13140099999999999</v>
      </c>
      <c r="D645">
        <v>9.2585000000000001E-2</v>
      </c>
    </row>
    <row r="646" spans="1:4" x14ac:dyDescent="0.25">
      <c r="A646">
        <v>645</v>
      </c>
      <c r="B646">
        <v>0.17136399999999999</v>
      </c>
      <c r="C646">
        <v>0.13975199999999999</v>
      </c>
      <c r="D646">
        <v>9.8469000000000001E-2</v>
      </c>
    </row>
    <row r="647" spans="1:4" x14ac:dyDescent="0.25">
      <c r="A647">
        <v>646</v>
      </c>
      <c r="B647">
        <v>0.18193000000000001</v>
      </c>
      <c r="C647">
        <v>0.15539900000000001</v>
      </c>
      <c r="D647">
        <v>0.10949399999999999</v>
      </c>
    </row>
    <row r="648" spans="1:4" x14ac:dyDescent="0.25">
      <c r="A648">
        <v>647</v>
      </c>
      <c r="B648">
        <v>0.18740799999999999</v>
      </c>
      <c r="C648">
        <v>0.157551</v>
      </c>
      <c r="D648">
        <v>0.11101</v>
      </c>
    </row>
    <row r="649" spans="1:4" x14ac:dyDescent="0.25">
      <c r="A649">
        <v>648</v>
      </c>
      <c r="B649">
        <v>0.18365200000000001</v>
      </c>
      <c r="C649">
        <v>0.151259</v>
      </c>
      <c r="D649">
        <v>0.10657700000000001</v>
      </c>
    </row>
    <row r="650" spans="1:4" x14ac:dyDescent="0.25">
      <c r="A650">
        <v>649</v>
      </c>
      <c r="B650">
        <v>0.185332</v>
      </c>
      <c r="C650">
        <v>0.15013299999999999</v>
      </c>
      <c r="D650">
        <v>0.105784</v>
      </c>
    </row>
    <row r="651" spans="1:4" x14ac:dyDescent="0.25">
      <c r="A651">
        <v>650</v>
      </c>
      <c r="B651">
        <v>0.18460499999999999</v>
      </c>
      <c r="C651">
        <v>0.152117</v>
      </c>
      <c r="D651">
        <v>0.107181</v>
      </c>
    </row>
    <row r="652" spans="1:4" x14ac:dyDescent="0.25">
      <c r="A652">
        <v>651</v>
      </c>
      <c r="B652">
        <v>0.17607</v>
      </c>
      <c r="C652">
        <v>0.14700199999999999</v>
      </c>
      <c r="D652">
        <v>0.103577</v>
      </c>
    </row>
    <row r="653" spans="1:4" x14ac:dyDescent="0.25">
      <c r="A653">
        <v>652</v>
      </c>
      <c r="B653">
        <v>0.175763</v>
      </c>
      <c r="C653">
        <v>0.14672499999999999</v>
      </c>
      <c r="D653">
        <v>0.103382</v>
      </c>
    </row>
    <row r="654" spans="1:4" x14ac:dyDescent="0.25">
      <c r="A654">
        <v>653</v>
      </c>
      <c r="B654">
        <v>0.17568900000000001</v>
      </c>
      <c r="C654">
        <v>0.14505499999999999</v>
      </c>
      <c r="D654">
        <v>0.10220600000000001</v>
      </c>
    </row>
    <row r="655" spans="1:4" x14ac:dyDescent="0.25">
      <c r="A655">
        <v>654</v>
      </c>
      <c r="B655">
        <v>0.17147399999999999</v>
      </c>
      <c r="C655">
        <v>0.141182</v>
      </c>
      <c r="D655">
        <v>9.9476999999999996E-2</v>
      </c>
    </row>
    <row r="656" spans="1:4" x14ac:dyDescent="0.25">
      <c r="A656">
        <v>655</v>
      </c>
      <c r="B656">
        <v>0.169214</v>
      </c>
      <c r="C656">
        <v>0.14050799999999999</v>
      </c>
      <c r="D656">
        <v>9.9002000000000007E-2</v>
      </c>
    </row>
    <row r="657" spans="1:4" x14ac:dyDescent="0.25">
      <c r="A657">
        <v>656</v>
      </c>
      <c r="B657">
        <v>0.170316</v>
      </c>
      <c r="C657">
        <v>0.14308499999999999</v>
      </c>
      <c r="D657">
        <v>0.100817</v>
      </c>
    </row>
    <row r="658" spans="1:4" x14ac:dyDescent="0.25">
      <c r="A658">
        <v>657</v>
      </c>
      <c r="B658">
        <v>0.171352</v>
      </c>
      <c r="C658">
        <v>0.14665300000000001</v>
      </c>
      <c r="D658">
        <v>0.10333100000000001</v>
      </c>
    </row>
    <row r="659" spans="1:4" x14ac:dyDescent="0.25">
      <c r="A659">
        <v>658</v>
      </c>
      <c r="B659">
        <v>0.171956</v>
      </c>
      <c r="C659">
        <v>0.14751900000000001</v>
      </c>
      <c r="D659">
        <v>0.10394200000000001</v>
      </c>
    </row>
    <row r="660" spans="1:4" x14ac:dyDescent="0.25">
      <c r="A660">
        <v>659</v>
      </c>
      <c r="B660">
        <v>0.173295</v>
      </c>
      <c r="C660">
        <v>0.15104899999999999</v>
      </c>
      <c r="D660">
        <v>0.106429</v>
      </c>
    </row>
    <row r="661" spans="1:4" x14ac:dyDescent="0.25">
      <c r="A661">
        <v>660</v>
      </c>
      <c r="B661">
        <v>0.18359200000000001</v>
      </c>
      <c r="C661">
        <v>0.16155700000000001</v>
      </c>
      <c r="D661">
        <v>0.113833</v>
      </c>
    </row>
    <row r="662" spans="1:4" x14ac:dyDescent="0.25">
      <c r="A662">
        <v>661</v>
      </c>
      <c r="B662">
        <v>0.185312</v>
      </c>
      <c r="C662">
        <v>0.16133900000000001</v>
      </c>
      <c r="D662">
        <v>0.113679</v>
      </c>
    </row>
    <row r="663" spans="1:4" x14ac:dyDescent="0.25">
      <c r="A663">
        <v>662</v>
      </c>
      <c r="B663">
        <v>0.18861800000000001</v>
      </c>
      <c r="C663">
        <v>0.164743</v>
      </c>
      <c r="D663">
        <v>0.116077</v>
      </c>
    </row>
    <row r="664" spans="1:4" x14ac:dyDescent="0.25">
      <c r="A664">
        <v>663</v>
      </c>
      <c r="B664">
        <v>0.17588999999999999</v>
      </c>
      <c r="C664">
        <v>0.153533</v>
      </c>
      <c r="D664">
        <v>0.108179</v>
      </c>
    </row>
    <row r="665" spans="1:4" x14ac:dyDescent="0.25">
      <c r="A665">
        <v>664</v>
      </c>
      <c r="B665">
        <v>0.17688499999999999</v>
      </c>
      <c r="C665">
        <v>0.15842999999999999</v>
      </c>
      <c r="D665">
        <v>0.11162999999999999</v>
      </c>
    </row>
    <row r="666" spans="1:4" x14ac:dyDescent="0.25">
      <c r="A666">
        <v>665</v>
      </c>
      <c r="B666">
        <v>0.18427399999999999</v>
      </c>
      <c r="C666">
        <v>0.165885</v>
      </c>
      <c r="D666">
        <v>0.116882</v>
      </c>
    </row>
    <row r="667" spans="1:4" x14ac:dyDescent="0.25">
      <c r="A667">
        <v>666</v>
      </c>
      <c r="B667">
        <v>0.185282</v>
      </c>
      <c r="C667">
        <v>0.16551199999999999</v>
      </c>
      <c r="D667">
        <v>0.11662</v>
      </c>
    </row>
    <row r="668" spans="1:4" x14ac:dyDescent="0.25">
      <c r="A668">
        <v>667</v>
      </c>
      <c r="B668">
        <v>0.18340999999999999</v>
      </c>
      <c r="C668">
        <v>0.16514899999999999</v>
      </c>
      <c r="D668">
        <v>0.116364</v>
      </c>
    </row>
    <row r="669" spans="1:4" x14ac:dyDescent="0.25">
      <c r="A669">
        <v>668</v>
      </c>
      <c r="B669">
        <v>0.18481700000000001</v>
      </c>
      <c r="C669">
        <v>0.16549700000000001</v>
      </c>
      <c r="D669">
        <v>0.116609</v>
      </c>
    </row>
    <row r="670" spans="1:4" x14ac:dyDescent="0.25">
      <c r="A670">
        <v>669</v>
      </c>
      <c r="B670">
        <v>0.18276700000000001</v>
      </c>
      <c r="C670">
        <v>0.163908</v>
      </c>
      <c r="D670">
        <v>0.11548899999999999</v>
      </c>
    </row>
    <row r="671" spans="1:4" x14ac:dyDescent="0.25">
      <c r="A671">
        <v>670</v>
      </c>
      <c r="B671">
        <v>0.18454999999999999</v>
      </c>
      <c r="C671">
        <v>0.16739499999999999</v>
      </c>
      <c r="D671">
        <v>0.117947</v>
      </c>
    </row>
    <row r="672" spans="1:4" x14ac:dyDescent="0.25">
      <c r="A672">
        <v>671</v>
      </c>
      <c r="B672">
        <v>0.17987300000000001</v>
      </c>
      <c r="C672">
        <v>0.161575</v>
      </c>
      <c r="D672">
        <v>0.113845</v>
      </c>
    </row>
    <row r="673" spans="1:4" x14ac:dyDescent="0.25">
      <c r="A673">
        <v>672</v>
      </c>
      <c r="B673">
        <v>0.17014599999999999</v>
      </c>
      <c r="C673">
        <v>0.15140000000000001</v>
      </c>
      <c r="D673">
        <v>0.10667699999999999</v>
      </c>
    </row>
    <row r="674" spans="1:4" x14ac:dyDescent="0.25">
      <c r="A674">
        <v>673</v>
      </c>
      <c r="B674">
        <v>0.16400899999999999</v>
      </c>
      <c r="C674">
        <v>0.145901</v>
      </c>
      <c r="D674">
        <v>0.102802</v>
      </c>
    </row>
    <row r="675" spans="1:4" x14ac:dyDescent="0.25">
      <c r="A675">
        <v>674</v>
      </c>
      <c r="B675">
        <v>0.1633</v>
      </c>
      <c r="C675">
        <v>0.14203099999999999</v>
      </c>
      <c r="D675">
        <v>0.100075</v>
      </c>
    </row>
    <row r="676" spans="1:4" x14ac:dyDescent="0.25">
      <c r="A676">
        <v>675</v>
      </c>
      <c r="B676">
        <v>0.16170100000000001</v>
      </c>
      <c r="C676">
        <v>0.141207</v>
      </c>
      <c r="D676">
        <v>9.9493999999999999E-2</v>
      </c>
    </row>
    <row r="677" spans="1:4" x14ac:dyDescent="0.25">
      <c r="A677">
        <v>676</v>
      </c>
      <c r="B677">
        <v>0.15554100000000001</v>
      </c>
      <c r="C677">
        <v>0.13877999999999999</v>
      </c>
      <c r="D677">
        <v>9.7783999999999996E-2</v>
      </c>
    </row>
    <row r="678" spans="1:4" x14ac:dyDescent="0.25">
      <c r="A678">
        <v>677</v>
      </c>
      <c r="B678">
        <v>0.15474099999999999</v>
      </c>
      <c r="C678">
        <v>0.13839899999999999</v>
      </c>
      <c r="D678">
        <v>9.7516000000000005E-2</v>
      </c>
    </row>
    <row r="679" spans="1:4" x14ac:dyDescent="0.25">
      <c r="A679">
        <v>678</v>
      </c>
      <c r="B679">
        <v>0.16034699999999999</v>
      </c>
      <c r="C679">
        <v>0.143428</v>
      </c>
      <c r="D679">
        <v>0.101059</v>
      </c>
    </row>
    <row r="680" spans="1:4" x14ac:dyDescent="0.25">
      <c r="A680">
        <v>679</v>
      </c>
      <c r="B680">
        <v>0.17011899999999999</v>
      </c>
      <c r="C680">
        <v>0.153309</v>
      </c>
      <c r="D680">
        <v>0.10802200000000001</v>
      </c>
    </row>
    <row r="681" spans="1:4" x14ac:dyDescent="0.25">
      <c r="A681">
        <v>680</v>
      </c>
      <c r="B681">
        <v>0.168818</v>
      </c>
      <c r="C681">
        <v>0.152896</v>
      </c>
      <c r="D681">
        <v>0.10773000000000001</v>
      </c>
    </row>
    <row r="682" spans="1:4" x14ac:dyDescent="0.25">
      <c r="A682">
        <v>681</v>
      </c>
      <c r="B682">
        <v>0.17094999999999999</v>
      </c>
      <c r="C682">
        <v>0.15632599999999999</v>
      </c>
      <c r="D682">
        <v>0.110148</v>
      </c>
    </row>
    <row r="683" spans="1:4" x14ac:dyDescent="0.25">
      <c r="A683">
        <v>682</v>
      </c>
      <c r="B683">
        <v>0.165607</v>
      </c>
      <c r="C683">
        <v>0.14980199999999999</v>
      </c>
      <c r="D683">
        <v>0.10555</v>
      </c>
    </row>
    <row r="684" spans="1:4" x14ac:dyDescent="0.25">
      <c r="A684">
        <v>683</v>
      </c>
      <c r="B684">
        <v>0.16348399999999999</v>
      </c>
      <c r="C684">
        <v>0.146561</v>
      </c>
      <c r="D684">
        <v>0.103267</v>
      </c>
    </row>
    <row r="685" spans="1:4" x14ac:dyDescent="0.25">
      <c r="A685">
        <v>684</v>
      </c>
      <c r="B685">
        <v>0.16256599999999999</v>
      </c>
      <c r="C685">
        <v>0.14699699999999999</v>
      </c>
      <c r="D685">
        <v>0.103574</v>
      </c>
    </row>
    <row r="686" spans="1:4" x14ac:dyDescent="0.25">
      <c r="A686">
        <v>685</v>
      </c>
      <c r="B686">
        <v>0.15551100000000001</v>
      </c>
      <c r="C686">
        <v>0.14172999999999999</v>
      </c>
      <c r="D686">
        <v>9.9862999999999993E-2</v>
      </c>
    </row>
    <row r="687" spans="1:4" x14ac:dyDescent="0.25">
      <c r="A687">
        <v>686</v>
      </c>
      <c r="B687">
        <v>0.14945900000000001</v>
      </c>
      <c r="C687">
        <v>0.13781199999999999</v>
      </c>
      <c r="D687">
        <v>9.7101999999999994E-2</v>
      </c>
    </row>
    <row r="688" spans="1:4" x14ac:dyDescent="0.25">
      <c r="A688">
        <v>687</v>
      </c>
      <c r="B688">
        <v>0.14832699999999999</v>
      </c>
      <c r="C688">
        <v>0.136018</v>
      </c>
      <c r="D688">
        <v>9.5838000000000007E-2</v>
      </c>
    </row>
    <row r="689" spans="1:4" x14ac:dyDescent="0.25">
      <c r="A689">
        <v>688</v>
      </c>
      <c r="B689">
        <v>0.14767</v>
      </c>
      <c r="C689">
        <v>0.13552500000000001</v>
      </c>
      <c r="D689">
        <v>9.5491000000000006E-2</v>
      </c>
    </row>
    <row r="690" spans="1:4" x14ac:dyDescent="0.25">
      <c r="A690">
        <v>689</v>
      </c>
      <c r="B690">
        <v>0.14794299999999999</v>
      </c>
      <c r="C690">
        <v>0.13483800000000001</v>
      </c>
      <c r="D690">
        <v>9.5005999999999993E-2</v>
      </c>
    </row>
    <row r="691" spans="1:4" x14ac:dyDescent="0.25">
      <c r="A691">
        <v>690</v>
      </c>
      <c r="B691">
        <v>0.14474899999999999</v>
      </c>
      <c r="C691">
        <v>0.130719</v>
      </c>
      <c r="D691">
        <v>9.2105000000000006E-2</v>
      </c>
    </row>
    <row r="692" spans="1:4" x14ac:dyDescent="0.25">
      <c r="A692">
        <v>691</v>
      </c>
      <c r="B692">
        <v>0.146179</v>
      </c>
      <c r="C692">
        <v>0.13209199999999999</v>
      </c>
      <c r="D692">
        <v>9.3072000000000002E-2</v>
      </c>
    </row>
    <row r="693" spans="1:4" x14ac:dyDescent="0.25">
      <c r="A693">
        <v>692</v>
      </c>
      <c r="B693">
        <v>0.15503600000000001</v>
      </c>
      <c r="C693">
        <v>0.14085300000000001</v>
      </c>
      <c r="D693">
        <v>9.9245E-2</v>
      </c>
    </row>
    <row r="694" spans="1:4" x14ac:dyDescent="0.25">
      <c r="A694">
        <v>693</v>
      </c>
      <c r="B694">
        <v>0.15900900000000001</v>
      </c>
      <c r="C694">
        <v>0.14682999999999999</v>
      </c>
      <c r="D694">
        <v>0.10345699999999999</v>
      </c>
    </row>
    <row r="695" spans="1:4" x14ac:dyDescent="0.25">
      <c r="A695">
        <v>694</v>
      </c>
      <c r="B695">
        <v>0.15776499999999999</v>
      </c>
      <c r="C695">
        <v>0.142207</v>
      </c>
      <c r="D695">
        <v>0.100199</v>
      </c>
    </row>
    <row r="696" spans="1:4" x14ac:dyDescent="0.25">
      <c r="A696">
        <v>695</v>
      </c>
      <c r="B696">
        <v>0.14558599999999999</v>
      </c>
      <c r="C696">
        <v>0.13152800000000001</v>
      </c>
      <c r="D696">
        <v>9.2674000000000006E-2</v>
      </c>
    </row>
    <row r="697" spans="1:4" x14ac:dyDescent="0.25">
      <c r="A697">
        <v>696</v>
      </c>
      <c r="B697">
        <v>0.14474300000000001</v>
      </c>
      <c r="C697">
        <v>0.13295799999999999</v>
      </c>
      <c r="D697">
        <v>9.3682000000000001E-2</v>
      </c>
    </row>
    <row r="698" spans="1:4" x14ac:dyDescent="0.25">
      <c r="A698">
        <v>697</v>
      </c>
      <c r="B698">
        <v>0.15308099999999999</v>
      </c>
      <c r="C698">
        <v>0.14019499999999999</v>
      </c>
      <c r="D698">
        <v>9.8781999999999995E-2</v>
      </c>
    </row>
    <row r="699" spans="1:4" x14ac:dyDescent="0.25">
      <c r="A699">
        <v>698</v>
      </c>
      <c r="B699">
        <v>0.16034999999999999</v>
      </c>
      <c r="C699">
        <v>0.14682899999999999</v>
      </c>
      <c r="D699">
        <v>0.10345500000000001</v>
      </c>
    </row>
    <row r="700" spans="1:4" x14ac:dyDescent="0.25">
      <c r="A700">
        <v>699</v>
      </c>
      <c r="B700">
        <v>0.158555</v>
      </c>
      <c r="C700">
        <v>0.14451600000000001</v>
      </c>
      <c r="D700">
        <v>0.101826</v>
      </c>
    </row>
    <row r="701" spans="1:4" x14ac:dyDescent="0.25">
      <c r="A701">
        <v>700</v>
      </c>
      <c r="B701">
        <v>0.15440400000000001</v>
      </c>
      <c r="C701">
        <v>0.13889899999999999</v>
      </c>
      <c r="D701">
        <v>9.7867999999999997E-2</v>
      </c>
    </row>
    <row r="702" spans="1:4" x14ac:dyDescent="0.25">
      <c r="A702">
        <v>701</v>
      </c>
      <c r="B702">
        <v>0.15228800000000001</v>
      </c>
      <c r="C702">
        <v>0.134938</v>
      </c>
      <c r="D702">
        <v>9.5077999999999996E-2</v>
      </c>
    </row>
    <row r="703" spans="1:4" x14ac:dyDescent="0.25">
      <c r="A703">
        <v>702</v>
      </c>
      <c r="B703">
        <v>0.150976</v>
      </c>
      <c r="C703">
        <v>0.134239</v>
      </c>
      <c r="D703">
        <v>9.4585000000000002E-2</v>
      </c>
    </row>
    <row r="704" spans="1:4" x14ac:dyDescent="0.25">
      <c r="A704">
        <v>703</v>
      </c>
      <c r="B704">
        <v>0.15526000000000001</v>
      </c>
      <c r="C704">
        <v>0.139991</v>
      </c>
      <c r="D704">
        <v>9.8637000000000002E-2</v>
      </c>
    </row>
    <row r="705" spans="1:4" x14ac:dyDescent="0.25">
      <c r="A705">
        <v>704</v>
      </c>
      <c r="B705">
        <v>0.155889</v>
      </c>
      <c r="C705">
        <v>0.14178299999999999</v>
      </c>
      <c r="D705">
        <v>9.9900000000000003E-2</v>
      </c>
    </row>
    <row r="706" spans="1:4" x14ac:dyDescent="0.25">
      <c r="A706">
        <v>705</v>
      </c>
      <c r="B706">
        <v>0.15708900000000001</v>
      </c>
      <c r="C706">
        <v>0.144561</v>
      </c>
      <c r="D706">
        <v>0.101858</v>
      </c>
    </row>
    <row r="707" spans="1:4" x14ac:dyDescent="0.25">
      <c r="A707">
        <v>706</v>
      </c>
      <c r="B707">
        <v>0.16441</v>
      </c>
      <c r="C707">
        <v>0.15659500000000001</v>
      </c>
      <c r="D707">
        <v>0.110337</v>
      </c>
    </row>
    <row r="708" spans="1:4" x14ac:dyDescent="0.25">
      <c r="A708">
        <v>707</v>
      </c>
      <c r="B708">
        <v>0.169236</v>
      </c>
      <c r="C708">
        <v>0.16320499999999999</v>
      </c>
      <c r="D708">
        <v>0.114994</v>
      </c>
    </row>
    <row r="709" spans="1:4" x14ac:dyDescent="0.25">
      <c r="A709">
        <v>708</v>
      </c>
      <c r="B709">
        <v>0.16298299999999999</v>
      </c>
      <c r="C709">
        <v>0.15668199999999999</v>
      </c>
      <c r="D709">
        <v>0.110398</v>
      </c>
    </row>
    <row r="710" spans="1:4" x14ac:dyDescent="0.25">
      <c r="A710">
        <v>709</v>
      </c>
      <c r="B710">
        <v>0.159834</v>
      </c>
      <c r="C710">
        <v>0.15484300000000001</v>
      </c>
      <c r="D710">
        <v>0.109102</v>
      </c>
    </row>
    <row r="711" spans="1:4" x14ac:dyDescent="0.25">
      <c r="A711">
        <v>710</v>
      </c>
      <c r="B711">
        <v>0.15737799999999999</v>
      </c>
      <c r="C711">
        <v>0.15334300000000001</v>
      </c>
      <c r="D711">
        <v>0.108045</v>
      </c>
    </row>
    <row r="712" spans="1:4" x14ac:dyDescent="0.25">
      <c r="A712">
        <v>711</v>
      </c>
      <c r="B712">
        <v>0.15930900000000001</v>
      </c>
      <c r="C712">
        <v>0.15936600000000001</v>
      </c>
      <c r="D712">
        <v>0.112289</v>
      </c>
    </row>
    <row r="713" spans="1:4" x14ac:dyDescent="0.25">
      <c r="A713">
        <v>712</v>
      </c>
      <c r="B713">
        <v>0.16486700000000001</v>
      </c>
      <c r="C713">
        <v>0.16486500000000001</v>
      </c>
      <c r="D713">
        <v>0.116164</v>
      </c>
    </row>
    <row r="714" spans="1:4" x14ac:dyDescent="0.25">
      <c r="A714">
        <v>713</v>
      </c>
      <c r="B714">
        <v>0.16999500000000001</v>
      </c>
      <c r="C714">
        <v>0.16983799999999999</v>
      </c>
      <c r="D714">
        <v>0.119668</v>
      </c>
    </row>
    <row r="715" spans="1:4" x14ac:dyDescent="0.25">
      <c r="A715">
        <v>714</v>
      </c>
      <c r="B715">
        <v>0.159383</v>
      </c>
      <c r="C715">
        <v>0.16053500000000001</v>
      </c>
      <c r="D715">
        <v>0.11311300000000001</v>
      </c>
    </row>
    <row r="716" spans="1:4" x14ac:dyDescent="0.25">
      <c r="A716">
        <v>715</v>
      </c>
      <c r="B716">
        <v>0.15601400000000001</v>
      </c>
      <c r="C716">
        <v>0.15883700000000001</v>
      </c>
      <c r="D716">
        <v>0.111916</v>
      </c>
    </row>
    <row r="717" spans="1:4" x14ac:dyDescent="0.25">
      <c r="A717">
        <v>716</v>
      </c>
      <c r="B717">
        <v>0.153973</v>
      </c>
      <c r="C717">
        <v>0.156448</v>
      </c>
      <c r="D717">
        <v>0.110233</v>
      </c>
    </row>
    <row r="718" spans="1:4" x14ac:dyDescent="0.25">
      <c r="A718">
        <v>717</v>
      </c>
      <c r="B718">
        <v>0.146401</v>
      </c>
      <c r="C718">
        <v>0.14570900000000001</v>
      </c>
      <c r="D718">
        <v>0.10266599999999999</v>
      </c>
    </row>
    <row r="719" spans="1:4" x14ac:dyDescent="0.25">
      <c r="A719">
        <v>718</v>
      </c>
      <c r="B719">
        <v>0.154921</v>
      </c>
      <c r="C719">
        <v>0.15304000000000001</v>
      </c>
      <c r="D719">
        <v>0.107832</v>
      </c>
    </row>
    <row r="720" spans="1:4" x14ac:dyDescent="0.25">
      <c r="A720">
        <v>719</v>
      </c>
      <c r="B720">
        <v>0.15440400000000001</v>
      </c>
      <c r="C720">
        <v>0.153308</v>
      </c>
      <c r="D720">
        <v>0.10802100000000001</v>
      </c>
    </row>
    <row r="721" spans="1:4" x14ac:dyDescent="0.25">
      <c r="A721">
        <v>720</v>
      </c>
      <c r="B721">
        <v>0.15037800000000001</v>
      </c>
      <c r="C721">
        <v>0.153667</v>
      </c>
      <c r="D721">
        <v>0.10827299999999999</v>
      </c>
    </row>
    <row r="722" spans="1:4" x14ac:dyDescent="0.25">
      <c r="A722">
        <v>721</v>
      </c>
      <c r="B722">
        <v>0.148067</v>
      </c>
      <c r="C722">
        <v>0.15095600000000001</v>
      </c>
      <c r="D722">
        <v>0.106364</v>
      </c>
    </row>
    <row r="723" spans="1:4" x14ac:dyDescent="0.25">
      <c r="A723">
        <v>722</v>
      </c>
      <c r="B723">
        <v>0.14634800000000001</v>
      </c>
      <c r="C723">
        <v>0.14749799999999999</v>
      </c>
      <c r="D723">
        <v>0.10392700000000001</v>
      </c>
    </row>
    <row r="724" spans="1:4" x14ac:dyDescent="0.25">
      <c r="A724">
        <v>723</v>
      </c>
      <c r="B724">
        <v>0.148037</v>
      </c>
      <c r="C724">
        <v>0.15274399999999999</v>
      </c>
      <c r="D724">
        <v>0.107623</v>
      </c>
    </row>
    <row r="725" spans="1:4" x14ac:dyDescent="0.25">
      <c r="A725">
        <v>724</v>
      </c>
      <c r="B725">
        <v>0.1469</v>
      </c>
      <c r="C725">
        <v>0.15287700000000001</v>
      </c>
      <c r="D725">
        <v>0.10771699999999999</v>
      </c>
    </row>
    <row r="726" spans="1:4" x14ac:dyDescent="0.25">
      <c r="A726">
        <v>725</v>
      </c>
      <c r="B726">
        <v>0.150177</v>
      </c>
      <c r="C726">
        <v>0.15479999999999999</v>
      </c>
      <c r="D726">
        <v>0.109072</v>
      </c>
    </row>
    <row r="727" spans="1:4" x14ac:dyDescent="0.25">
      <c r="A727">
        <v>726</v>
      </c>
      <c r="B727">
        <v>0.14648700000000001</v>
      </c>
      <c r="C727">
        <v>0.14766699999999999</v>
      </c>
      <c r="D727">
        <v>0.104046</v>
      </c>
    </row>
    <row r="728" spans="1:4" x14ac:dyDescent="0.25">
      <c r="A728">
        <v>727</v>
      </c>
      <c r="B728">
        <v>0.145511</v>
      </c>
      <c r="C728">
        <v>0.14855199999999999</v>
      </c>
      <c r="D728">
        <v>0.104669</v>
      </c>
    </row>
    <row r="729" spans="1:4" x14ac:dyDescent="0.25">
      <c r="A729">
        <v>728</v>
      </c>
      <c r="B729">
        <v>0.13853699999999999</v>
      </c>
      <c r="C729">
        <v>0.14175099999999999</v>
      </c>
      <c r="D729">
        <v>9.9877999999999995E-2</v>
      </c>
    </row>
    <row r="730" spans="1:4" x14ac:dyDescent="0.25">
      <c r="A730">
        <v>729</v>
      </c>
      <c r="B730">
        <v>0.13816400000000001</v>
      </c>
      <c r="C730">
        <v>0.13922599999999999</v>
      </c>
      <c r="D730">
        <v>9.8098000000000005E-2</v>
      </c>
    </row>
    <row r="731" spans="1:4" x14ac:dyDescent="0.25">
      <c r="A731">
        <v>730</v>
      </c>
      <c r="B731">
        <v>0.14286199999999999</v>
      </c>
      <c r="C731">
        <v>0.14374500000000001</v>
      </c>
      <c r="D731">
        <v>0.101282</v>
      </c>
    </row>
    <row r="732" spans="1:4" x14ac:dyDescent="0.25">
      <c r="A732">
        <v>731</v>
      </c>
      <c r="B732">
        <v>0.14749100000000001</v>
      </c>
      <c r="C732">
        <v>0.14711099999999999</v>
      </c>
      <c r="D732">
        <v>0.103655</v>
      </c>
    </row>
    <row r="733" spans="1:4" x14ac:dyDescent="0.25">
      <c r="A733">
        <v>732</v>
      </c>
      <c r="B733">
        <v>0.14835799999999999</v>
      </c>
      <c r="C733">
        <v>0.14816199999999999</v>
      </c>
      <c r="D733">
        <v>0.104395</v>
      </c>
    </row>
    <row r="734" spans="1:4" x14ac:dyDescent="0.25">
      <c r="A734">
        <v>733</v>
      </c>
      <c r="B734">
        <v>0.149704</v>
      </c>
      <c r="C734">
        <v>0.148509</v>
      </c>
      <c r="D734">
        <v>0.104639</v>
      </c>
    </row>
    <row r="735" spans="1:4" x14ac:dyDescent="0.25">
      <c r="A735">
        <v>734</v>
      </c>
      <c r="B735">
        <v>0.141903</v>
      </c>
      <c r="C735">
        <v>0.14174100000000001</v>
      </c>
      <c r="D735">
        <v>9.9871000000000001E-2</v>
      </c>
    </row>
    <row r="736" spans="1:4" x14ac:dyDescent="0.25">
      <c r="A736">
        <v>735</v>
      </c>
      <c r="B736">
        <v>0.146119</v>
      </c>
      <c r="C736">
        <v>0.14660500000000001</v>
      </c>
      <c r="D736">
        <v>0.103298</v>
      </c>
    </row>
    <row r="737" spans="1:4" x14ac:dyDescent="0.25">
      <c r="A737">
        <v>736</v>
      </c>
      <c r="B737">
        <v>0.140572</v>
      </c>
      <c r="C737">
        <v>0.13943</v>
      </c>
      <c r="D737">
        <v>9.8241999999999996E-2</v>
      </c>
    </row>
    <row r="738" spans="1:4" x14ac:dyDescent="0.25">
      <c r="A738">
        <v>737</v>
      </c>
      <c r="B738">
        <v>0.13702600000000001</v>
      </c>
      <c r="C738">
        <v>0.13850100000000001</v>
      </c>
      <c r="D738">
        <v>9.7587999999999994E-2</v>
      </c>
    </row>
    <row r="739" spans="1:4" x14ac:dyDescent="0.25">
      <c r="A739">
        <v>738</v>
      </c>
      <c r="B739">
        <v>0.13694200000000001</v>
      </c>
      <c r="C739">
        <v>0.138687</v>
      </c>
      <c r="D739">
        <v>9.7719E-2</v>
      </c>
    </row>
    <row r="740" spans="1:4" x14ac:dyDescent="0.25">
      <c r="A740">
        <v>739</v>
      </c>
      <c r="B740">
        <v>0.138267</v>
      </c>
      <c r="C740">
        <v>0.14174100000000001</v>
      </c>
      <c r="D740">
        <v>9.9871000000000001E-2</v>
      </c>
    </row>
    <row r="741" spans="1:4" x14ac:dyDescent="0.25">
      <c r="A741">
        <v>740</v>
      </c>
      <c r="B741">
        <v>0.13838400000000001</v>
      </c>
      <c r="C741">
        <v>0.14637</v>
      </c>
      <c r="D741">
        <v>0.103132</v>
      </c>
    </row>
    <row r="742" spans="1:4" x14ac:dyDescent="0.25">
      <c r="A742">
        <v>741</v>
      </c>
      <c r="B742">
        <v>0.14563899999999999</v>
      </c>
      <c r="C742">
        <v>0.14974899999999999</v>
      </c>
      <c r="D742">
        <v>0.105513</v>
      </c>
    </row>
    <row r="743" spans="1:4" x14ac:dyDescent="0.25">
      <c r="A743">
        <v>742</v>
      </c>
      <c r="B743">
        <v>0.14662700000000001</v>
      </c>
      <c r="C743">
        <v>0.149038</v>
      </c>
      <c r="D743">
        <v>0.10501199999999999</v>
      </c>
    </row>
    <row r="744" spans="1:4" x14ac:dyDescent="0.25">
      <c r="A744">
        <v>743</v>
      </c>
      <c r="B744">
        <v>0.14387800000000001</v>
      </c>
      <c r="C744">
        <v>0.14765</v>
      </c>
      <c r="D744">
        <v>0.104034</v>
      </c>
    </row>
    <row r="745" spans="1:4" x14ac:dyDescent="0.25">
      <c r="A745">
        <v>744</v>
      </c>
      <c r="B745">
        <v>0.14475199999999999</v>
      </c>
      <c r="C745">
        <v>0.152727</v>
      </c>
      <c r="D745">
        <v>0.107611</v>
      </c>
    </row>
    <row r="746" spans="1:4" x14ac:dyDescent="0.25">
      <c r="A746">
        <v>745</v>
      </c>
      <c r="B746">
        <v>0.14413300000000001</v>
      </c>
      <c r="C746">
        <v>0.15409100000000001</v>
      </c>
      <c r="D746">
        <v>0.108572</v>
      </c>
    </row>
    <row r="747" spans="1:4" x14ac:dyDescent="0.25">
      <c r="A747">
        <v>746</v>
      </c>
      <c r="B747">
        <v>0.14604800000000001</v>
      </c>
      <c r="C747">
        <v>0.15781500000000001</v>
      </c>
      <c r="D747">
        <v>0.111197</v>
      </c>
    </row>
    <row r="748" spans="1:4" x14ac:dyDescent="0.25">
      <c r="A748">
        <v>747</v>
      </c>
      <c r="B748">
        <v>0.141407</v>
      </c>
      <c r="C748">
        <v>0.15648999999999999</v>
      </c>
      <c r="D748">
        <v>0.110263</v>
      </c>
    </row>
    <row r="749" spans="1:4" x14ac:dyDescent="0.25">
      <c r="A749">
        <v>748</v>
      </c>
      <c r="B749">
        <v>0.14016799999999999</v>
      </c>
      <c r="C749">
        <v>0.154697</v>
      </c>
      <c r="D749">
        <v>0.108999</v>
      </c>
    </row>
    <row r="750" spans="1:4" x14ac:dyDescent="0.25">
      <c r="A750">
        <v>749</v>
      </c>
      <c r="B750">
        <v>0.14429700000000001</v>
      </c>
      <c r="C750">
        <v>0.15581100000000001</v>
      </c>
      <c r="D750">
        <v>0.10978400000000001</v>
      </c>
    </row>
    <row r="751" spans="1:4" x14ac:dyDescent="0.25">
      <c r="A751">
        <v>750</v>
      </c>
      <c r="B751">
        <v>0.15148900000000001</v>
      </c>
      <c r="C751">
        <v>0.15746399999999999</v>
      </c>
      <c r="D751">
        <v>0.11094900000000001</v>
      </c>
    </row>
    <row r="752" spans="1:4" x14ac:dyDescent="0.25">
      <c r="A752">
        <v>751</v>
      </c>
      <c r="B752">
        <v>0.14912500000000001</v>
      </c>
      <c r="C752">
        <v>0.155582</v>
      </c>
      <c r="D752">
        <v>0.109623</v>
      </c>
    </row>
    <row r="753" spans="1:4" x14ac:dyDescent="0.25">
      <c r="A753">
        <v>752</v>
      </c>
      <c r="B753">
        <v>0.14560100000000001</v>
      </c>
      <c r="C753">
        <v>0.150532</v>
      </c>
      <c r="D753">
        <v>0.10606500000000001</v>
      </c>
    </row>
    <row r="754" spans="1:4" x14ac:dyDescent="0.25">
      <c r="A754">
        <v>753</v>
      </c>
      <c r="B754">
        <v>0.144179</v>
      </c>
      <c r="C754">
        <v>0.14907100000000001</v>
      </c>
      <c r="D754">
        <v>0.105035</v>
      </c>
    </row>
    <row r="755" spans="1:4" x14ac:dyDescent="0.25">
      <c r="A755">
        <v>754</v>
      </c>
      <c r="B755">
        <v>0.14596999999999999</v>
      </c>
      <c r="C755">
        <v>0.15622900000000001</v>
      </c>
      <c r="D755">
        <v>0.110079</v>
      </c>
    </row>
    <row r="756" spans="1:4" x14ac:dyDescent="0.25">
      <c r="A756">
        <v>755</v>
      </c>
      <c r="B756">
        <v>0.15063699999999999</v>
      </c>
      <c r="C756">
        <v>0.16136800000000001</v>
      </c>
      <c r="D756">
        <v>0.1137</v>
      </c>
    </row>
    <row r="757" spans="1:4" x14ac:dyDescent="0.25">
      <c r="A757">
        <v>756</v>
      </c>
      <c r="B757">
        <v>0.14710100000000001</v>
      </c>
      <c r="C757">
        <v>0.15926799999999999</v>
      </c>
      <c r="D757">
        <v>0.11222</v>
      </c>
    </row>
    <row r="758" spans="1:4" x14ac:dyDescent="0.25">
      <c r="A758">
        <v>757</v>
      </c>
      <c r="B758">
        <v>0.15191399999999999</v>
      </c>
      <c r="C758">
        <v>0.16536899999999999</v>
      </c>
      <c r="D758">
        <v>0.116519</v>
      </c>
    </row>
    <row r="759" spans="1:4" x14ac:dyDescent="0.25">
      <c r="A759">
        <v>758</v>
      </c>
      <c r="B759">
        <v>0.148616</v>
      </c>
      <c r="C759">
        <v>0.16189300000000001</v>
      </c>
      <c r="D759">
        <v>0.11407</v>
      </c>
    </row>
    <row r="760" spans="1:4" x14ac:dyDescent="0.25">
      <c r="A760">
        <v>759</v>
      </c>
      <c r="B760">
        <v>0.15120700000000001</v>
      </c>
      <c r="C760">
        <v>0.16100700000000001</v>
      </c>
      <c r="D760">
        <v>0.113445</v>
      </c>
    </row>
    <row r="761" spans="1:4" x14ac:dyDescent="0.25">
      <c r="A761">
        <v>760</v>
      </c>
      <c r="B761">
        <v>0.14502000000000001</v>
      </c>
      <c r="C761">
        <v>0.15307599999999999</v>
      </c>
      <c r="D761">
        <v>0.10785699999999999</v>
      </c>
    </row>
    <row r="762" spans="1:4" x14ac:dyDescent="0.25">
      <c r="A762">
        <v>761</v>
      </c>
      <c r="B762">
        <v>0.14960899999999999</v>
      </c>
      <c r="C762">
        <v>0.15822600000000001</v>
      </c>
      <c r="D762">
        <v>0.111486</v>
      </c>
    </row>
    <row r="763" spans="1:4" x14ac:dyDescent="0.25">
      <c r="A763">
        <v>762</v>
      </c>
      <c r="B763">
        <v>0.15556</v>
      </c>
      <c r="C763">
        <v>0.16691700000000001</v>
      </c>
      <c r="D763">
        <v>0.11761000000000001</v>
      </c>
    </row>
    <row r="764" spans="1:4" x14ac:dyDescent="0.25">
      <c r="A764">
        <v>763</v>
      </c>
      <c r="B764">
        <v>0.14838499999999999</v>
      </c>
      <c r="C764">
        <v>0.16002</v>
      </c>
      <c r="D764">
        <v>0.11275</v>
      </c>
    </row>
    <row r="765" spans="1:4" x14ac:dyDescent="0.25">
      <c r="A765">
        <v>764</v>
      </c>
      <c r="B765">
        <v>0.14182700000000001</v>
      </c>
      <c r="C765">
        <v>0.15254000000000001</v>
      </c>
      <c r="D765">
        <v>0.10748000000000001</v>
      </c>
    </row>
    <row r="766" spans="1:4" x14ac:dyDescent="0.25">
      <c r="A766">
        <v>765</v>
      </c>
      <c r="B766">
        <v>0.138513</v>
      </c>
      <c r="C766">
        <v>0.149037</v>
      </c>
      <c r="D766">
        <v>0.10501199999999999</v>
      </c>
    </row>
    <row r="767" spans="1:4" x14ac:dyDescent="0.25">
      <c r="A767">
        <v>766</v>
      </c>
      <c r="B767">
        <v>0.143765</v>
      </c>
      <c r="C767">
        <v>0.15285099999999999</v>
      </c>
      <c r="D767">
        <v>0.107699</v>
      </c>
    </row>
    <row r="768" spans="1:4" x14ac:dyDescent="0.25">
      <c r="A768">
        <v>767</v>
      </c>
      <c r="B768">
        <v>0.14708099999999999</v>
      </c>
      <c r="C768">
        <v>0.15934000000000001</v>
      </c>
      <c r="D768">
        <v>0.112271</v>
      </c>
    </row>
    <row r="769" spans="1:4" x14ac:dyDescent="0.25">
      <c r="A769">
        <v>768</v>
      </c>
      <c r="B769">
        <v>0.144285</v>
      </c>
      <c r="C769">
        <v>0.15567900000000001</v>
      </c>
      <c r="D769">
        <v>0.109691</v>
      </c>
    </row>
    <row r="770" spans="1:4" x14ac:dyDescent="0.25">
      <c r="A770">
        <v>769</v>
      </c>
      <c r="B770">
        <v>0.145452</v>
      </c>
      <c r="C770">
        <v>0.15765899999999999</v>
      </c>
      <c r="D770">
        <v>0.111086</v>
      </c>
    </row>
    <row r="771" spans="1:4" x14ac:dyDescent="0.25">
      <c r="A771">
        <v>770</v>
      </c>
      <c r="B771">
        <v>0.139984</v>
      </c>
      <c r="C771">
        <v>0.152503</v>
      </c>
      <c r="D771">
        <v>0.10745300000000001</v>
      </c>
    </row>
    <row r="772" spans="1:4" x14ac:dyDescent="0.25">
      <c r="A772">
        <v>771</v>
      </c>
      <c r="B772">
        <v>0.14005200000000001</v>
      </c>
      <c r="C772">
        <v>0.15138699999999999</v>
      </c>
      <c r="D772">
        <v>0.106667</v>
      </c>
    </row>
    <row r="773" spans="1:4" x14ac:dyDescent="0.25">
      <c r="A773">
        <v>772</v>
      </c>
      <c r="B773">
        <v>0.14935999999999999</v>
      </c>
      <c r="C773">
        <v>0.16136</v>
      </c>
      <c r="D773">
        <v>0.113694</v>
      </c>
    </row>
    <row r="774" spans="1:4" x14ac:dyDescent="0.25">
      <c r="A774">
        <v>773</v>
      </c>
      <c r="B774">
        <v>0.14852799999999999</v>
      </c>
      <c r="C774">
        <v>0.15992999999999999</v>
      </c>
      <c r="D774">
        <v>0.112687</v>
      </c>
    </row>
    <row r="775" spans="1:4" x14ac:dyDescent="0.25">
      <c r="A775">
        <v>774</v>
      </c>
      <c r="B775">
        <v>0.15208099999999999</v>
      </c>
      <c r="C775">
        <v>0.167208</v>
      </c>
      <c r="D775">
        <v>0.117815</v>
      </c>
    </row>
    <row r="776" spans="1:4" x14ac:dyDescent="0.25">
      <c r="A776">
        <v>775</v>
      </c>
      <c r="B776">
        <v>0.15351699999999999</v>
      </c>
      <c r="C776">
        <v>0.169213</v>
      </c>
      <c r="D776">
        <v>0.119227</v>
      </c>
    </row>
    <row r="777" spans="1:4" x14ac:dyDescent="0.25">
      <c r="A777">
        <v>776</v>
      </c>
      <c r="B777">
        <v>0.14547199999999999</v>
      </c>
      <c r="C777">
        <v>0.15510399999999999</v>
      </c>
      <c r="D777">
        <v>0.10928599999999999</v>
      </c>
    </row>
    <row r="778" spans="1:4" x14ac:dyDescent="0.25">
      <c r="A778">
        <v>777</v>
      </c>
      <c r="B778">
        <v>0.13497300000000001</v>
      </c>
      <c r="C778">
        <v>0.141265</v>
      </c>
      <c r="D778">
        <v>9.9534999999999998E-2</v>
      </c>
    </row>
    <row r="779" spans="1:4" x14ac:dyDescent="0.25">
      <c r="A779">
        <v>778</v>
      </c>
      <c r="B779">
        <v>0.142788</v>
      </c>
      <c r="C779">
        <v>0.149955</v>
      </c>
      <c r="D779">
        <v>0.105658</v>
      </c>
    </row>
    <row r="780" spans="1:4" x14ac:dyDescent="0.25">
      <c r="A780">
        <v>779</v>
      </c>
      <c r="B780">
        <v>0.150232</v>
      </c>
      <c r="C780">
        <v>0.15933700000000001</v>
      </c>
      <c r="D780">
        <v>0.11226899999999999</v>
      </c>
    </row>
    <row r="781" spans="1:4" x14ac:dyDescent="0.25">
      <c r="A781">
        <v>780</v>
      </c>
      <c r="B781">
        <v>0.149312</v>
      </c>
      <c r="C781">
        <v>0.160442</v>
      </c>
      <c r="D781">
        <v>0.11304699999999999</v>
      </c>
    </row>
    <row r="782" spans="1:4" x14ac:dyDescent="0.25">
      <c r="A782">
        <v>781</v>
      </c>
      <c r="B782">
        <v>0.14437700000000001</v>
      </c>
      <c r="C782">
        <v>0.156773</v>
      </c>
      <c r="D782">
        <v>0.110462</v>
      </c>
    </row>
    <row r="783" spans="1:4" x14ac:dyDescent="0.25">
      <c r="A783">
        <v>782</v>
      </c>
      <c r="B783">
        <v>0.143618</v>
      </c>
      <c r="C783">
        <v>0.15529799999999999</v>
      </c>
      <c r="D783">
        <v>0.10942300000000001</v>
      </c>
    </row>
    <row r="784" spans="1:4" x14ac:dyDescent="0.25">
      <c r="A784">
        <v>783</v>
      </c>
      <c r="B784">
        <v>0.14613699999999999</v>
      </c>
      <c r="C784">
        <v>0.16032199999999999</v>
      </c>
      <c r="D784">
        <v>0.11296200000000001</v>
      </c>
    </row>
    <row r="785" spans="1:4" x14ac:dyDescent="0.25">
      <c r="A785">
        <v>784</v>
      </c>
      <c r="B785">
        <v>0.14557999999999999</v>
      </c>
      <c r="C785">
        <v>0.15925500000000001</v>
      </c>
      <c r="D785">
        <v>0.11221100000000001</v>
      </c>
    </row>
    <row r="786" spans="1:4" x14ac:dyDescent="0.25">
      <c r="A786">
        <v>785</v>
      </c>
      <c r="B786">
        <v>0.140149</v>
      </c>
      <c r="C786">
        <v>0.155334</v>
      </c>
      <c r="D786">
        <v>0.109448</v>
      </c>
    </row>
    <row r="787" spans="1:4" x14ac:dyDescent="0.25">
      <c r="A787">
        <v>786</v>
      </c>
      <c r="B787">
        <v>0.14028599999999999</v>
      </c>
      <c r="C787">
        <v>0.16039600000000001</v>
      </c>
      <c r="D787">
        <v>0.113015</v>
      </c>
    </row>
    <row r="788" spans="1:4" x14ac:dyDescent="0.25">
      <c r="A788">
        <v>787</v>
      </c>
      <c r="B788">
        <v>0.13439200000000001</v>
      </c>
      <c r="C788">
        <v>0.15486</v>
      </c>
      <c r="D788">
        <v>0.109114</v>
      </c>
    </row>
    <row r="789" spans="1:4" x14ac:dyDescent="0.25">
      <c r="A789">
        <v>788</v>
      </c>
      <c r="B789">
        <v>0.12992600000000001</v>
      </c>
      <c r="C789">
        <v>0.14785599999999999</v>
      </c>
      <c r="D789">
        <v>0.10417899999999999</v>
      </c>
    </row>
    <row r="790" spans="1:4" x14ac:dyDescent="0.25">
      <c r="A790">
        <v>789</v>
      </c>
      <c r="B790">
        <v>0.125832</v>
      </c>
      <c r="C790">
        <v>0.14047000000000001</v>
      </c>
      <c r="D790">
        <v>9.8974999999999994E-2</v>
      </c>
    </row>
    <row r="791" spans="1:4" x14ac:dyDescent="0.25">
      <c r="A791">
        <v>790</v>
      </c>
      <c r="B791">
        <v>0.124168</v>
      </c>
      <c r="C791">
        <v>0.140654</v>
      </c>
      <c r="D791">
        <v>9.9104999999999999E-2</v>
      </c>
    </row>
    <row r="792" spans="1:4" x14ac:dyDescent="0.25">
      <c r="A792">
        <v>791</v>
      </c>
      <c r="B792">
        <v>0.12790699999999999</v>
      </c>
      <c r="C792">
        <v>0.142678</v>
      </c>
      <c r="D792">
        <v>0.100531</v>
      </c>
    </row>
    <row r="793" spans="1:4" x14ac:dyDescent="0.25">
      <c r="A793">
        <v>792</v>
      </c>
      <c r="B793">
        <v>0.13047300000000001</v>
      </c>
      <c r="C793">
        <v>0.150399</v>
      </c>
      <c r="D793">
        <v>0.105971</v>
      </c>
    </row>
    <row r="794" spans="1:4" x14ac:dyDescent="0.25">
      <c r="A794">
        <v>793</v>
      </c>
      <c r="B794">
        <v>0.12341299999999999</v>
      </c>
      <c r="C794">
        <v>0.144233</v>
      </c>
      <c r="D794">
        <v>0.10162599999999999</v>
      </c>
    </row>
    <row r="795" spans="1:4" x14ac:dyDescent="0.25">
      <c r="A795">
        <v>794</v>
      </c>
      <c r="B795">
        <v>0.13366900000000001</v>
      </c>
      <c r="C795">
        <v>0.154667</v>
      </c>
      <c r="D795">
        <v>0.10897800000000001</v>
      </c>
    </row>
    <row r="796" spans="1:4" x14ac:dyDescent="0.25">
      <c r="A796">
        <v>795</v>
      </c>
      <c r="B796">
        <v>0.133493</v>
      </c>
      <c r="C796">
        <v>0.15233099999999999</v>
      </c>
      <c r="D796">
        <v>0.107332</v>
      </c>
    </row>
    <row r="797" spans="1:4" x14ac:dyDescent="0.25">
      <c r="A797">
        <v>796</v>
      </c>
      <c r="B797">
        <v>0.12942500000000001</v>
      </c>
      <c r="C797">
        <v>0.14754</v>
      </c>
      <c r="D797">
        <v>0.10395600000000001</v>
      </c>
    </row>
    <row r="798" spans="1:4" x14ac:dyDescent="0.25">
      <c r="A798">
        <v>797</v>
      </c>
      <c r="B798">
        <v>0.13018099999999999</v>
      </c>
      <c r="C798">
        <v>0.14744099999999999</v>
      </c>
      <c r="D798">
        <v>0.10388699999999999</v>
      </c>
    </row>
    <row r="799" spans="1:4" x14ac:dyDescent="0.25">
      <c r="A799">
        <v>798</v>
      </c>
      <c r="B799">
        <v>0.13773299999999999</v>
      </c>
      <c r="C799">
        <v>0.16137000000000001</v>
      </c>
      <c r="D799">
        <v>0.113701</v>
      </c>
    </row>
    <row r="800" spans="1:4" x14ac:dyDescent="0.25">
      <c r="A800">
        <v>799</v>
      </c>
      <c r="B800">
        <v>0.14641599999999999</v>
      </c>
      <c r="C800">
        <v>0.16919699999999999</v>
      </c>
      <c r="D800">
        <v>0.119216</v>
      </c>
    </row>
    <row r="801" spans="1:4" x14ac:dyDescent="0.25">
      <c r="A801">
        <v>800</v>
      </c>
      <c r="B801">
        <v>0.147975</v>
      </c>
      <c r="C801">
        <v>0.17274100000000001</v>
      </c>
      <c r="D801">
        <v>0.121713</v>
      </c>
    </row>
    <row r="802" spans="1:4" x14ac:dyDescent="0.25">
      <c r="A802">
        <v>801</v>
      </c>
      <c r="B802">
        <v>0.15095900000000001</v>
      </c>
      <c r="C802">
        <v>0.17515700000000001</v>
      </c>
      <c r="D802">
        <v>0.123415</v>
      </c>
    </row>
    <row r="803" spans="1:4" x14ac:dyDescent="0.25">
      <c r="A803">
        <v>802</v>
      </c>
      <c r="B803">
        <v>0.153804</v>
      </c>
      <c r="C803">
        <v>0.17518600000000001</v>
      </c>
      <c r="D803">
        <v>0.123436</v>
      </c>
    </row>
    <row r="804" spans="1:4" x14ac:dyDescent="0.25">
      <c r="A804">
        <v>803</v>
      </c>
      <c r="B804">
        <v>0.149455</v>
      </c>
      <c r="C804">
        <v>0.171324</v>
      </c>
      <c r="D804">
        <v>0.120715</v>
      </c>
    </row>
    <row r="805" spans="1:4" x14ac:dyDescent="0.25">
      <c r="A805">
        <v>804</v>
      </c>
      <c r="B805">
        <v>0.149619</v>
      </c>
      <c r="C805">
        <v>0.16921900000000001</v>
      </c>
      <c r="D805">
        <v>0.119232</v>
      </c>
    </row>
    <row r="806" spans="1:4" x14ac:dyDescent="0.25">
      <c r="A806">
        <v>805</v>
      </c>
      <c r="B806">
        <v>0.14554800000000001</v>
      </c>
      <c r="C806">
        <v>0.165656</v>
      </c>
      <c r="D806">
        <v>0.11672100000000001</v>
      </c>
    </row>
    <row r="807" spans="1:4" x14ac:dyDescent="0.25">
      <c r="A807">
        <v>806</v>
      </c>
      <c r="B807">
        <v>0.13622400000000001</v>
      </c>
      <c r="C807">
        <v>0.15559300000000001</v>
      </c>
      <c r="D807">
        <v>0.10963000000000001</v>
      </c>
    </row>
    <row r="808" spans="1:4" x14ac:dyDescent="0.25">
      <c r="A808">
        <v>807</v>
      </c>
      <c r="B808">
        <v>0.13725100000000001</v>
      </c>
      <c r="C808">
        <v>0.15767700000000001</v>
      </c>
      <c r="D808">
        <v>0.111099</v>
      </c>
    </row>
    <row r="809" spans="1:4" x14ac:dyDescent="0.25">
      <c r="A809">
        <v>808</v>
      </c>
      <c r="B809">
        <v>0.14007900000000001</v>
      </c>
      <c r="C809">
        <v>0.15990599999999999</v>
      </c>
      <c r="D809">
        <v>0.11267000000000001</v>
      </c>
    </row>
    <row r="810" spans="1:4" x14ac:dyDescent="0.25">
      <c r="A810">
        <v>809</v>
      </c>
      <c r="B810">
        <v>0.126356</v>
      </c>
      <c r="C810">
        <v>0.144536</v>
      </c>
      <c r="D810">
        <v>0.10184</v>
      </c>
    </row>
    <row r="811" spans="1:4" x14ac:dyDescent="0.25">
      <c r="A811">
        <v>810</v>
      </c>
      <c r="B811">
        <v>0.13103200000000001</v>
      </c>
      <c r="C811">
        <v>0.14662900000000001</v>
      </c>
      <c r="D811">
        <v>0.103315</v>
      </c>
    </row>
    <row r="812" spans="1:4" x14ac:dyDescent="0.25">
      <c r="A812">
        <v>811</v>
      </c>
      <c r="B812">
        <v>0.136988</v>
      </c>
      <c r="C812">
        <v>0.15385299999999999</v>
      </c>
      <c r="D812">
        <v>0.108405</v>
      </c>
    </row>
    <row r="813" spans="1:4" x14ac:dyDescent="0.25">
      <c r="A813">
        <v>812</v>
      </c>
      <c r="B813">
        <v>0.140398</v>
      </c>
      <c r="C813">
        <v>0.16128300000000001</v>
      </c>
      <c r="D813">
        <v>0.11364</v>
      </c>
    </row>
    <row r="814" spans="1:4" x14ac:dyDescent="0.25">
      <c r="A814">
        <v>813</v>
      </c>
      <c r="B814">
        <v>0.13678299999999999</v>
      </c>
      <c r="C814">
        <v>0.16071199999999999</v>
      </c>
      <c r="D814">
        <v>0.113237</v>
      </c>
    </row>
    <row r="815" spans="1:4" x14ac:dyDescent="0.25">
      <c r="A815">
        <v>814</v>
      </c>
      <c r="B815">
        <v>0.13697899999999999</v>
      </c>
      <c r="C815">
        <v>0.159383</v>
      </c>
      <c r="D815">
        <v>0.112301</v>
      </c>
    </row>
    <row r="816" spans="1:4" x14ac:dyDescent="0.25">
      <c r="A816">
        <v>815</v>
      </c>
      <c r="B816">
        <v>0.13727600000000001</v>
      </c>
      <c r="C816">
        <v>0.15943499999999999</v>
      </c>
      <c r="D816">
        <v>0.11233799999999999</v>
      </c>
    </row>
    <row r="817" spans="1:4" x14ac:dyDescent="0.25">
      <c r="A817">
        <v>816</v>
      </c>
      <c r="B817">
        <v>0.130941</v>
      </c>
      <c r="C817">
        <v>0.14957999999999999</v>
      </c>
      <c r="D817">
        <v>0.105394</v>
      </c>
    </row>
    <row r="818" spans="1:4" x14ac:dyDescent="0.25">
      <c r="A818">
        <v>817</v>
      </c>
      <c r="B818">
        <v>0.13300600000000001</v>
      </c>
      <c r="C818">
        <v>0.15363199999999999</v>
      </c>
      <c r="D818">
        <v>0.108249</v>
      </c>
    </row>
    <row r="819" spans="1:4" x14ac:dyDescent="0.25">
      <c r="A819">
        <v>818</v>
      </c>
      <c r="B819">
        <v>0.140621</v>
      </c>
      <c r="C819">
        <v>0.156921</v>
      </c>
      <c r="D819">
        <v>0.110566</v>
      </c>
    </row>
    <row r="820" spans="1:4" x14ac:dyDescent="0.25">
      <c r="A820">
        <v>819</v>
      </c>
      <c r="B820">
        <v>0.13791200000000001</v>
      </c>
      <c r="C820">
        <v>0.15576300000000001</v>
      </c>
      <c r="D820">
        <v>0.10975</v>
      </c>
    </row>
    <row r="821" spans="1:4" x14ac:dyDescent="0.25">
      <c r="A821">
        <v>820</v>
      </c>
      <c r="B821">
        <v>0.13719400000000001</v>
      </c>
      <c r="C821">
        <v>0.15466299999999999</v>
      </c>
      <c r="D821">
        <v>0.108975</v>
      </c>
    </row>
    <row r="822" spans="1:4" x14ac:dyDescent="0.25">
      <c r="A822">
        <v>821</v>
      </c>
      <c r="B822">
        <v>0.134607</v>
      </c>
      <c r="C822">
        <v>0.15194099999999999</v>
      </c>
      <c r="D822">
        <v>0.107058</v>
      </c>
    </row>
    <row r="823" spans="1:4" x14ac:dyDescent="0.25">
      <c r="A823">
        <v>822</v>
      </c>
      <c r="B823">
        <v>0.13156399999999999</v>
      </c>
      <c r="C823">
        <v>0.148981</v>
      </c>
      <c r="D823">
        <v>0.104972</v>
      </c>
    </row>
    <row r="824" spans="1:4" x14ac:dyDescent="0.25">
      <c r="A824">
        <v>823</v>
      </c>
      <c r="B824">
        <v>0.13336000000000001</v>
      </c>
      <c r="C824">
        <v>0.15060299999999999</v>
      </c>
      <c r="D824">
        <v>0.106115</v>
      </c>
    </row>
    <row r="825" spans="1:4" x14ac:dyDescent="0.25">
      <c r="A825">
        <v>824</v>
      </c>
      <c r="B825">
        <v>0.13822899999999999</v>
      </c>
      <c r="C825">
        <v>0.15406800000000001</v>
      </c>
      <c r="D825">
        <v>0.108556</v>
      </c>
    </row>
    <row r="826" spans="1:4" x14ac:dyDescent="0.25">
      <c r="A826">
        <v>825</v>
      </c>
      <c r="B826">
        <v>0.13891000000000001</v>
      </c>
      <c r="C826">
        <v>0.15229999999999999</v>
      </c>
      <c r="D826">
        <v>0.107311</v>
      </c>
    </row>
    <row r="827" spans="1:4" x14ac:dyDescent="0.25">
      <c r="A827">
        <v>826</v>
      </c>
      <c r="B827">
        <v>0.14484</v>
      </c>
      <c r="C827">
        <v>0.159855</v>
      </c>
      <c r="D827">
        <v>0.112634</v>
      </c>
    </row>
    <row r="828" spans="1:4" x14ac:dyDescent="0.25">
      <c r="A828">
        <v>827</v>
      </c>
      <c r="B828">
        <v>0.142674</v>
      </c>
      <c r="C828">
        <v>0.15587200000000001</v>
      </c>
      <c r="D828">
        <v>0.10982699999999999</v>
      </c>
    </row>
    <row r="829" spans="1:4" x14ac:dyDescent="0.25">
      <c r="A829">
        <v>828</v>
      </c>
      <c r="B829">
        <v>0.14019599999999999</v>
      </c>
      <c r="C829">
        <v>0.15243000000000001</v>
      </c>
      <c r="D829">
        <v>0.107402</v>
      </c>
    </row>
    <row r="830" spans="1:4" x14ac:dyDescent="0.25">
      <c r="A830">
        <v>829</v>
      </c>
      <c r="B830">
        <v>0.137521</v>
      </c>
      <c r="C830">
        <v>0.15129100000000001</v>
      </c>
      <c r="D830">
        <v>0.106599</v>
      </c>
    </row>
    <row r="831" spans="1:4" x14ac:dyDescent="0.25">
      <c r="A831">
        <v>830</v>
      </c>
      <c r="B831">
        <v>0.139621</v>
      </c>
      <c r="C831">
        <v>0.155311</v>
      </c>
      <c r="D831">
        <v>0.109432</v>
      </c>
    </row>
    <row r="832" spans="1:4" x14ac:dyDescent="0.25">
      <c r="A832">
        <v>831</v>
      </c>
      <c r="B832">
        <v>0.13985600000000001</v>
      </c>
      <c r="C832">
        <v>0.15676200000000001</v>
      </c>
      <c r="D832">
        <v>0.110454</v>
      </c>
    </row>
    <row r="833" spans="1:4" x14ac:dyDescent="0.25">
      <c r="A833">
        <v>832</v>
      </c>
      <c r="B833">
        <v>0.139487</v>
      </c>
      <c r="C833">
        <v>0.157028</v>
      </c>
      <c r="D833">
        <v>0.110642</v>
      </c>
    </row>
    <row r="834" spans="1:4" x14ac:dyDescent="0.25">
      <c r="A834">
        <v>833</v>
      </c>
      <c r="B834">
        <v>0.13953499999999999</v>
      </c>
      <c r="C834">
        <v>0.158028</v>
      </c>
      <c r="D834">
        <v>0.111346</v>
      </c>
    </row>
    <row r="835" spans="1:4" x14ac:dyDescent="0.25">
      <c r="A835">
        <v>834</v>
      </c>
      <c r="B835">
        <v>0.142598</v>
      </c>
      <c r="C835">
        <v>0.15987299999999999</v>
      </c>
      <c r="D835">
        <v>0.112647</v>
      </c>
    </row>
    <row r="836" spans="1:4" x14ac:dyDescent="0.25">
      <c r="A836">
        <v>835</v>
      </c>
      <c r="B836">
        <v>0.14498800000000001</v>
      </c>
      <c r="C836">
        <v>0.16673199999999999</v>
      </c>
      <c r="D836">
        <v>0.117479</v>
      </c>
    </row>
    <row r="837" spans="1:4" x14ac:dyDescent="0.25">
      <c r="A837">
        <v>836</v>
      </c>
      <c r="B837">
        <v>0.144765</v>
      </c>
      <c r="C837">
        <v>0.16894000000000001</v>
      </c>
      <c r="D837">
        <v>0.119035</v>
      </c>
    </row>
    <row r="838" spans="1:4" x14ac:dyDescent="0.25">
      <c r="A838">
        <v>837</v>
      </c>
      <c r="B838">
        <v>0.146816</v>
      </c>
      <c r="C838">
        <v>0.17312900000000001</v>
      </c>
      <c r="D838">
        <v>0.121987</v>
      </c>
    </row>
    <row r="839" spans="1:4" x14ac:dyDescent="0.25">
      <c r="A839">
        <v>838</v>
      </c>
      <c r="B839">
        <v>0.152142</v>
      </c>
      <c r="C839">
        <v>0.17410100000000001</v>
      </c>
      <c r="D839">
        <v>0.122671</v>
      </c>
    </row>
    <row r="840" spans="1:4" x14ac:dyDescent="0.25">
      <c r="A840">
        <v>839</v>
      </c>
      <c r="B840">
        <v>0.15064</v>
      </c>
      <c r="C840">
        <v>0.17274500000000001</v>
      </c>
      <c r="D840">
        <v>0.121716</v>
      </c>
    </row>
    <row r="841" spans="1:4" x14ac:dyDescent="0.25">
      <c r="A841">
        <v>840</v>
      </c>
      <c r="B841">
        <v>0.14907599999999999</v>
      </c>
      <c r="C841">
        <v>0.170317</v>
      </c>
      <c r="D841">
        <v>0.120005</v>
      </c>
    </row>
    <row r="842" spans="1:4" x14ac:dyDescent="0.25">
      <c r="A842">
        <v>841</v>
      </c>
      <c r="B842">
        <v>0.14671200000000001</v>
      </c>
      <c r="C842">
        <v>0.16630900000000001</v>
      </c>
      <c r="D842">
        <v>0.11718099999999999</v>
      </c>
    </row>
    <row r="843" spans="1:4" x14ac:dyDescent="0.25">
      <c r="A843">
        <v>842</v>
      </c>
      <c r="B843">
        <v>0.14455299999999999</v>
      </c>
      <c r="C843">
        <v>0.16275800000000001</v>
      </c>
      <c r="D843">
        <v>0.114679</v>
      </c>
    </row>
    <row r="844" spans="1:4" x14ac:dyDescent="0.25">
      <c r="A844">
        <v>843</v>
      </c>
      <c r="B844">
        <v>0.14341000000000001</v>
      </c>
      <c r="C844">
        <v>0.158418</v>
      </c>
      <c r="D844">
        <v>0.111621</v>
      </c>
    </row>
    <row r="845" spans="1:4" x14ac:dyDescent="0.25">
      <c r="A845">
        <v>844</v>
      </c>
      <c r="B845">
        <v>0.14117299999999999</v>
      </c>
      <c r="C845">
        <v>0.155751</v>
      </c>
      <c r="D845">
        <v>0.10974200000000001</v>
      </c>
    </row>
    <row r="846" spans="1:4" x14ac:dyDescent="0.25">
      <c r="A846">
        <v>845</v>
      </c>
      <c r="B846">
        <v>0.14064699999999999</v>
      </c>
      <c r="C846">
        <v>0.155579</v>
      </c>
      <c r="D846">
        <v>0.109621</v>
      </c>
    </row>
    <row r="847" spans="1:4" x14ac:dyDescent="0.25">
      <c r="A847">
        <v>846</v>
      </c>
      <c r="B847">
        <v>0.134879</v>
      </c>
      <c r="C847">
        <v>0.14843799999999999</v>
      </c>
      <c r="D847">
        <v>0.10459</v>
      </c>
    </row>
    <row r="848" spans="1:4" x14ac:dyDescent="0.25">
      <c r="A848">
        <v>847</v>
      </c>
      <c r="B848">
        <v>0.13875499999999999</v>
      </c>
      <c r="C848">
        <v>0.15312600000000001</v>
      </c>
      <c r="D848">
        <v>0.107892</v>
      </c>
    </row>
    <row r="849" spans="1:4" x14ac:dyDescent="0.25">
      <c r="A849">
        <v>848</v>
      </c>
      <c r="B849">
        <v>0.13975099999999999</v>
      </c>
      <c r="C849">
        <v>0.157912</v>
      </c>
      <c r="D849">
        <v>0.111264</v>
      </c>
    </row>
    <row r="850" spans="1:4" x14ac:dyDescent="0.25">
      <c r="A850">
        <v>849</v>
      </c>
      <c r="B850">
        <v>0.13730100000000001</v>
      </c>
      <c r="C850">
        <v>0.15629899999999999</v>
      </c>
      <c r="D850">
        <v>0.110128</v>
      </c>
    </row>
    <row r="851" spans="1:4" x14ac:dyDescent="0.25">
      <c r="A851">
        <v>850</v>
      </c>
      <c r="B851">
        <v>0.14108999999999999</v>
      </c>
      <c r="C851">
        <v>0.16134399999999999</v>
      </c>
      <c r="D851">
        <v>0.11368300000000001</v>
      </c>
    </row>
    <row r="852" spans="1:4" x14ac:dyDescent="0.25">
      <c r="A852">
        <v>851</v>
      </c>
      <c r="B852">
        <v>0.13758000000000001</v>
      </c>
      <c r="C852">
        <v>0.15382199999999999</v>
      </c>
      <c r="D852">
        <v>0.10838299999999999</v>
      </c>
    </row>
    <row r="853" spans="1:4" x14ac:dyDescent="0.25">
      <c r="A853">
        <v>852</v>
      </c>
      <c r="B853">
        <v>0.139066</v>
      </c>
      <c r="C853">
        <v>0.155774</v>
      </c>
      <c r="D853">
        <v>0.10975799999999999</v>
      </c>
    </row>
    <row r="854" spans="1:4" x14ac:dyDescent="0.25">
      <c r="A854">
        <v>853</v>
      </c>
      <c r="B854">
        <v>0.143652</v>
      </c>
      <c r="C854">
        <v>0.16108800000000001</v>
      </c>
      <c r="D854">
        <v>0.11350200000000001</v>
      </c>
    </row>
    <row r="855" spans="1:4" x14ac:dyDescent="0.25">
      <c r="A855">
        <v>854</v>
      </c>
      <c r="B855">
        <v>0.145091</v>
      </c>
      <c r="C855">
        <v>0.16299</v>
      </c>
      <c r="D855">
        <v>0.114843</v>
      </c>
    </row>
    <row r="856" spans="1:4" x14ac:dyDescent="0.25">
      <c r="A856">
        <v>855</v>
      </c>
      <c r="B856">
        <v>0.14352699999999999</v>
      </c>
      <c r="C856">
        <v>0.16178600000000001</v>
      </c>
      <c r="D856">
        <v>0.113994</v>
      </c>
    </row>
    <row r="857" spans="1:4" x14ac:dyDescent="0.25">
      <c r="A857">
        <v>856</v>
      </c>
      <c r="B857">
        <v>0.14336599999999999</v>
      </c>
      <c r="C857">
        <v>0.15965699999999999</v>
      </c>
      <c r="D857">
        <v>0.112495</v>
      </c>
    </row>
    <row r="858" spans="1:4" x14ac:dyDescent="0.25">
      <c r="A858">
        <v>857</v>
      </c>
      <c r="B858">
        <v>0.13974200000000001</v>
      </c>
      <c r="C858">
        <v>0.152583</v>
      </c>
      <c r="D858">
        <v>0.10750999999999999</v>
      </c>
    </row>
    <row r="859" spans="1:4" x14ac:dyDescent="0.25">
      <c r="A859">
        <v>858</v>
      </c>
      <c r="B859">
        <v>0.135101</v>
      </c>
      <c r="C859">
        <v>0.14921200000000001</v>
      </c>
      <c r="D859">
        <v>0.10513500000000001</v>
      </c>
    </row>
    <row r="860" spans="1:4" x14ac:dyDescent="0.25">
      <c r="A860">
        <v>859</v>
      </c>
      <c r="B860">
        <v>0.14033999999999999</v>
      </c>
      <c r="C860">
        <v>0.15967300000000001</v>
      </c>
      <c r="D860">
        <v>0.11250499999999999</v>
      </c>
    </row>
    <row r="861" spans="1:4" x14ac:dyDescent="0.25">
      <c r="A861">
        <v>860</v>
      </c>
      <c r="B861">
        <v>0.138846</v>
      </c>
      <c r="C861">
        <v>0.15600900000000001</v>
      </c>
      <c r="D861">
        <v>0.10992399999999999</v>
      </c>
    </row>
    <row r="862" spans="1:4" x14ac:dyDescent="0.25">
      <c r="A862">
        <v>861</v>
      </c>
      <c r="B862">
        <v>0.135157</v>
      </c>
      <c r="C862">
        <v>0.15049799999999999</v>
      </c>
      <c r="D862">
        <v>0.106041</v>
      </c>
    </row>
    <row r="863" spans="1:4" x14ac:dyDescent="0.25">
      <c r="A863">
        <v>862</v>
      </c>
      <c r="B863">
        <v>0.13538500000000001</v>
      </c>
      <c r="C863">
        <v>0.15101400000000001</v>
      </c>
      <c r="D863">
        <v>0.106404</v>
      </c>
    </row>
    <row r="864" spans="1:4" x14ac:dyDescent="0.25">
      <c r="A864">
        <v>863</v>
      </c>
      <c r="B864">
        <v>0.14029700000000001</v>
      </c>
      <c r="C864">
        <v>0.156859</v>
      </c>
      <c r="D864">
        <v>0.110522</v>
      </c>
    </row>
    <row r="865" spans="1:4" x14ac:dyDescent="0.25">
      <c r="A865">
        <v>864</v>
      </c>
      <c r="B865">
        <v>0.14421300000000001</v>
      </c>
      <c r="C865">
        <v>0.162554</v>
      </c>
      <c r="D865">
        <v>0.114536</v>
      </c>
    </row>
    <row r="866" spans="1:4" x14ac:dyDescent="0.25">
      <c r="A866">
        <v>865</v>
      </c>
      <c r="B866">
        <v>0.144929</v>
      </c>
      <c r="C866">
        <v>0.16575799999999999</v>
      </c>
      <c r="D866">
        <v>0.11679299999999999</v>
      </c>
    </row>
    <row r="867" spans="1:4" x14ac:dyDescent="0.25">
      <c r="A867">
        <v>866</v>
      </c>
      <c r="B867">
        <v>0.14616899999999999</v>
      </c>
      <c r="C867">
        <v>0.168266</v>
      </c>
      <c r="D867">
        <v>0.11856</v>
      </c>
    </row>
    <row r="868" spans="1:4" x14ac:dyDescent="0.25">
      <c r="A868">
        <v>867</v>
      </c>
      <c r="B868">
        <v>0.155138</v>
      </c>
      <c r="C868">
        <v>0.18068100000000001</v>
      </c>
      <c r="D868">
        <v>0.127307</v>
      </c>
    </row>
    <row r="869" spans="1:4" x14ac:dyDescent="0.25">
      <c r="A869">
        <v>868</v>
      </c>
      <c r="B869">
        <v>0.16108500000000001</v>
      </c>
      <c r="C869">
        <v>0.18917400000000001</v>
      </c>
      <c r="D869">
        <v>0.13329199999999999</v>
      </c>
    </row>
    <row r="870" spans="1:4" x14ac:dyDescent="0.25">
      <c r="A870">
        <v>869</v>
      </c>
      <c r="B870">
        <v>0.16226299999999999</v>
      </c>
      <c r="C870">
        <v>0.19211400000000001</v>
      </c>
      <c r="D870">
        <v>0.13536300000000001</v>
      </c>
    </row>
    <row r="871" spans="1:4" x14ac:dyDescent="0.25">
      <c r="A871">
        <v>870</v>
      </c>
      <c r="B871">
        <v>0.16120499999999999</v>
      </c>
      <c r="C871">
        <v>0.19701099999999999</v>
      </c>
      <c r="D871">
        <v>0.13881399999999999</v>
      </c>
    </row>
    <row r="872" spans="1:4" x14ac:dyDescent="0.25">
      <c r="A872">
        <v>871</v>
      </c>
      <c r="B872">
        <v>0.168485</v>
      </c>
      <c r="C872">
        <v>0.20123199999999999</v>
      </c>
      <c r="D872">
        <v>0.141788</v>
      </c>
    </row>
    <row r="873" spans="1:4" x14ac:dyDescent="0.25">
      <c r="A873">
        <v>872</v>
      </c>
      <c r="B873">
        <v>0.163602</v>
      </c>
      <c r="C873">
        <v>0.19731000000000001</v>
      </c>
      <c r="D873">
        <v>0.13902400000000001</v>
      </c>
    </row>
    <row r="874" spans="1:4" x14ac:dyDescent="0.25">
      <c r="A874">
        <v>873</v>
      </c>
      <c r="B874">
        <v>0.16059699999999999</v>
      </c>
      <c r="C874">
        <v>0.19051999999999999</v>
      </c>
      <c r="D874">
        <v>0.13424</v>
      </c>
    </row>
    <row r="875" spans="1:4" x14ac:dyDescent="0.25">
      <c r="A875">
        <v>874</v>
      </c>
      <c r="B875">
        <v>0.16215499999999999</v>
      </c>
      <c r="C875">
        <v>0.189529</v>
      </c>
      <c r="D875">
        <v>0.13354199999999999</v>
      </c>
    </row>
    <row r="876" spans="1:4" x14ac:dyDescent="0.25">
      <c r="A876">
        <v>875</v>
      </c>
      <c r="B876">
        <v>0.16475799999999999</v>
      </c>
      <c r="C876">
        <v>0.19486100000000001</v>
      </c>
      <c r="D876">
        <v>0.137299</v>
      </c>
    </row>
    <row r="877" spans="1:4" x14ac:dyDescent="0.25">
      <c r="A877">
        <v>876</v>
      </c>
      <c r="B877">
        <v>0.169049</v>
      </c>
      <c r="C877">
        <v>0.20025499999999999</v>
      </c>
      <c r="D877">
        <v>0.141099</v>
      </c>
    </row>
    <row r="878" spans="1:4" x14ac:dyDescent="0.25">
      <c r="A878">
        <v>877</v>
      </c>
      <c r="B878">
        <v>0.16377700000000001</v>
      </c>
      <c r="C878">
        <v>0.19698599999999999</v>
      </c>
      <c r="D878">
        <v>0.138796</v>
      </c>
    </row>
    <row r="879" spans="1:4" x14ac:dyDescent="0.25">
      <c r="A879">
        <v>878</v>
      </c>
      <c r="B879">
        <v>0.15795100000000001</v>
      </c>
      <c r="C879">
        <v>0.19462199999999999</v>
      </c>
      <c r="D879">
        <v>0.13713</v>
      </c>
    </row>
    <row r="880" spans="1:4" x14ac:dyDescent="0.25">
      <c r="A880">
        <v>879</v>
      </c>
      <c r="B880">
        <v>0.15488099999999999</v>
      </c>
      <c r="C880">
        <v>0.193853</v>
      </c>
      <c r="D880">
        <v>0.13658899999999999</v>
      </c>
    </row>
    <row r="881" spans="1:4" x14ac:dyDescent="0.25">
      <c r="A881">
        <v>880</v>
      </c>
      <c r="B881">
        <v>0.14977399999999999</v>
      </c>
      <c r="C881">
        <v>0.18292600000000001</v>
      </c>
      <c r="D881">
        <v>0.128889</v>
      </c>
    </row>
    <row r="882" spans="1:4" x14ac:dyDescent="0.25">
      <c r="A882">
        <v>881</v>
      </c>
      <c r="B882">
        <v>0.15553</v>
      </c>
      <c r="C882">
        <v>0.18351400000000001</v>
      </c>
      <c r="D882">
        <v>0.129304</v>
      </c>
    </row>
    <row r="883" spans="1:4" x14ac:dyDescent="0.25">
      <c r="A883">
        <v>882</v>
      </c>
      <c r="B883">
        <v>0.14971200000000001</v>
      </c>
      <c r="C883">
        <v>0.17163600000000001</v>
      </c>
      <c r="D883">
        <v>0.120934</v>
      </c>
    </row>
    <row r="884" spans="1:4" x14ac:dyDescent="0.25">
      <c r="A884">
        <v>883</v>
      </c>
      <c r="B884">
        <v>0.152003</v>
      </c>
      <c r="C884">
        <v>0.17601800000000001</v>
      </c>
      <c r="D884">
        <v>0.12402199999999999</v>
      </c>
    </row>
    <row r="885" spans="1:4" x14ac:dyDescent="0.25">
      <c r="A885">
        <v>884</v>
      </c>
      <c r="B885">
        <v>0.153415</v>
      </c>
      <c r="C885">
        <v>0.17872099999999999</v>
      </c>
      <c r="D885">
        <v>0.12592700000000001</v>
      </c>
    </row>
    <row r="886" spans="1:4" x14ac:dyDescent="0.25">
      <c r="A886">
        <v>885</v>
      </c>
      <c r="B886">
        <v>0.15451000000000001</v>
      </c>
      <c r="C886">
        <v>0.17990400000000001</v>
      </c>
      <c r="D886">
        <v>0.12676000000000001</v>
      </c>
    </row>
    <row r="887" spans="1:4" x14ac:dyDescent="0.25">
      <c r="A887">
        <v>886</v>
      </c>
      <c r="B887">
        <v>0.151974</v>
      </c>
      <c r="C887">
        <v>0.176094</v>
      </c>
      <c r="D887">
        <v>0.12407600000000001</v>
      </c>
    </row>
    <row r="888" spans="1:4" x14ac:dyDescent="0.25">
      <c r="A888">
        <v>887</v>
      </c>
      <c r="B888">
        <v>0.14585500000000001</v>
      </c>
      <c r="C888">
        <v>0.168265</v>
      </c>
      <c r="D888">
        <v>0.118559</v>
      </c>
    </row>
    <row r="889" spans="1:4" x14ac:dyDescent="0.25">
      <c r="A889">
        <v>888</v>
      </c>
      <c r="B889">
        <v>0.147485</v>
      </c>
      <c r="C889">
        <v>0.17102000000000001</v>
      </c>
      <c r="D889">
        <v>0.1205</v>
      </c>
    </row>
    <row r="890" spans="1:4" x14ac:dyDescent="0.25">
      <c r="A890">
        <v>889</v>
      </c>
      <c r="B890">
        <v>0.15456900000000001</v>
      </c>
      <c r="C890">
        <v>0.17866499999999999</v>
      </c>
      <c r="D890">
        <v>0.125887</v>
      </c>
    </row>
    <row r="891" spans="1:4" x14ac:dyDescent="0.25">
      <c r="A891">
        <v>890</v>
      </c>
      <c r="B891">
        <v>0.15699099999999999</v>
      </c>
      <c r="C891">
        <v>0.183616</v>
      </c>
      <c r="D891">
        <v>0.12937599999999999</v>
      </c>
    </row>
    <row r="892" spans="1:4" x14ac:dyDescent="0.25">
      <c r="A892">
        <v>891</v>
      </c>
      <c r="B892">
        <v>0.15570899999999999</v>
      </c>
      <c r="C892">
        <v>0.182777</v>
      </c>
      <c r="D892">
        <v>0.12878500000000001</v>
      </c>
    </row>
    <row r="893" spans="1:4" x14ac:dyDescent="0.25">
      <c r="A893">
        <v>892</v>
      </c>
      <c r="B893">
        <v>0.15445600000000001</v>
      </c>
      <c r="C893">
        <v>0.18393999999999999</v>
      </c>
      <c r="D893">
        <v>0.129604</v>
      </c>
    </row>
    <row r="894" spans="1:4" x14ac:dyDescent="0.25">
      <c r="A894">
        <v>893</v>
      </c>
      <c r="B894">
        <v>0.15218300000000001</v>
      </c>
      <c r="C894">
        <v>0.17906</v>
      </c>
      <c r="D894">
        <v>0.126166</v>
      </c>
    </row>
    <row r="895" spans="1:4" x14ac:dyDescent="0.25">
      <c r="A895">
        <v>894</v>
      </c>
      <c r="B895">
        <v>0.14274800000000001</v>
      </c>
      <c r="C895">
        <v>0.16603799999999999</v>
      </c>
      <c r="D895">
        <v>0.11699</v>
      </c>
    </row>
    <row r="896" spans="1:4" x14ac:dyDescent="0.25">
      <c r="A896">
        <v>895</v>
      </c>
      <c r="B896">
        <v>0.13011400000000001</v>
      </c>
      <c r="C896">
        <v>0.14488100000000001</v>
      </c>
      <c r="D896">
        <v>0.10208299999999999</v>
      </c>
    </row>
    <row r="897" spans="1:4" x14ac:dyDescent="0.25">
      <c r="A897">
        <v>896</v>
      </c>
      <c r="B897">
        <v>0.129968</v>
      </c>
      <c r="C897">
        <v>0.141317</v>
      </c>
      <c r="D897">
        <v>9.9571999999999994E-2</v>
      </c>
    </row>
    <row r="898" spans="1:4" x14ac:dyDescent="0.25">
      <c r="A898">
        <v>897</v>
      </c>
      <c r="B898">
        <v>0.122722</v>
      </c>
      <c r="C898">
        <v>0.13322400000000001</v>
      </c>
      <c r="D898">
        <v>9.3869999999999995E-2</v>
      </c>
    </row>
    <row r="899" spans="1:4" x14ac:dyDescent="0.25">
      <c r="A899">
        <v>898</v>
      </c>
      <c r="B899">
        <v>0.122859</v>
      </c>
      <c r="C899">
        <v>0.13403399999999999</v>
      </c>
      <c r="D899">
        <v>9.4439999999999996E-2</v>
      </c>
    </row>
    <row r="900" spans="1:4" x14ac:dyDescent="0.25">
      <c r="A900">
        <v>899</v>
      </c>
      <c r="B900">
        <v>0.12692300000000001</v>
      </c>
      <c r="C900">
        <v>0.137214</v>
      </c>
      <c r="D900">
        <v>9.6681000000000003E-2</v>
      </c>
    </row>
    <row r="901" spans="1:4" x14ac:dyDescent="0.25">
      <c r="A901">
        <v>900</v>
      </c>
      <c r="B901">
        <v>0.12782099999999999</v>
      </c>
      <c r="C901">
        <v>0.137993</v>
      </c>
      <c r="D901">
        <v>9.7229999999999997E-2</v>
      </c>
    </row>
    <row r="902" spans="1:4" x14ac:dyDescent="0.25">
      <c r="A902">
        <v>901</v>
      </c>
      <c r="B902">
        <v>0.134738</v>
      </c>
      <c r="C902">
        <v>0.14535200000000001</v>
      </c>
      <c r="D902">
        <v>0.10241500000000001</v>
      </c>
    </row>
    <row r="903" spans="1:4" x14ac:dyDescent="0.25">
      <c r="A903">
        <v>902</v>
      </c>
      <c r="B903">
        <v>0.13927</v>
      </c>
      <c r="C903">
        <v>0.151728</v>
      </c>
      <c r="D903">
        <v>0.106908</v>
      </c>
    </row>
    <row r="904" spans="1:4" x14ac:dyDescent="0.25">
      <c r="A904">
        <v>903</v>
      </c>
      <c r="B904">
        <v>0.14341100000000001</v>
      </c>
      <c r="C904">
        <v>0.15590999999999999</v>
      </c>
      <c r="D904">
        <v>0.10985399999999999</v>
      </c>
    </row>
    <row r="905" spans="1:4" x14ac:dyDescent="0.25">
      <c r="A905">
        <v>904</v>
      </c>
      <c r="B905">
        <v>0.153423</v>
      </c>
      <c r="C905">
        <v>0.16916900000000001</v>
      </c>
      <c r="D905">
        <v>0.119196</v>
      </c>
    </row>
    <row r="906" spans="1:4" x14ac:dyDescent="0.25">
      <c r="A906">
        <v>905</v>
      </c>
      <c r="B906">
        <v>0.16017100000000001</v>
      </c>
      <c r="C906">
        <v>0.181531</v>
      </c>
      <c r="D906">
        <v>0.12790699999999999</v>
      </c>
    </row>
    <row r="907" spans="1:4" x14ac:dyDescent="0.25">
      <c r="A907">
        <v>906</v>
      </c>
      <c r="B907">
        <v>0.139963</v>
      </c>
      <c r="C907">
        <v>0.15482299999999999</v>
      </c>
      <c r="D907">
        <v>0.109088</v>
      </c>
    </row>
    <row r="908" spans="1:4" x14ac:dyDescent="0.25">
      <c r="A908">
        <v>907</v>
      </c>
      <c r="B908">
        <v>0.13611599999999999</v>
      </c>
      <c r="C908">
        <v>0.149146</v>
      </c>
      <c r="D908">
        <v>0.105088</v>
      </c>
    </row>
    <row r="909" spans="1:4" x14ac:dyDescent="0.25">
      <c r="A909">
        <v>908</v>
      </c>
      <c r="B909">
        <v>0.13722100000000001</v>
      </c>
      <c r="C909">
        <v>0.14880399999999999</v>
      </c>
      <c r="D909">
        <v>0.104847</v>
      </c>
    </row>
    <row r="910" spans="1:4" x14ac:dyDescent="0.25">
      <c r="A910">
        <v>909</v>
      </c>
      <c r="B910">
        <v>0.15387400000000001</v>
      </c>
      <c r="C910">
        <v>0.16969999999999999</v>
      </c>
      <c r="D910">
        <v>0.119571</v>
      </c>
    </row>
    <row r="911" spans="1:4" x14ac:dyDescent="0.25">
      <c r="A911">
        <v>910</v>
      </c>
      <c r="B911">
        <v>0.157661</v>
      </c>
      <c r="C911">
        <v>0.17689199999999999</v>
      </c>
      <c r="D911">
        <v>0.124638</v>
      </c>
    </row>
    <row r="912" spans="1:4" x14ac:dyDescent="0.25">
      <c r="A912">
        <v>911</v>
      </c>
      <c r="B912">
        <v>0.15401999999999999</v>
      </c>
      <c r="C912">
        <v>0.174232</v>
      </c>
      <c r="D912">
        <v>0.122764</v>
      </c>
    </row>
    <row r="913" spans="1:4" x14ac:dyDescent="0.25">
      <c r="A913">
        <v>912</v>
      </c>
      <c r="B913">
        <v>0.146706</v>
      </c>
      <c r="C913">
        <v>0.16777500000000001</v>
      </c>
      <c r="D913">
        <v>0.118214</v>
      </c>
    </row>
    <row r="914" spans="1:4" x14ac:dyDescent="0.25">
      <c r="A914">
        <v>913</v>
      </c>
      <c r="B914">
        <v>0.14435100000000001</v>
      </c>
      <c r="C914">
        <v>0.16320999999999999</v>
      </c>
      <c r="D914">
        <v>0.114998</v>
      </c>
    </row>
    <row r="915" spans="1:4" x14ac:dyDescent="0.25">
      <c r="A915">
        <v>914</v>
      </c>
      <c r="B915">
        <v>0.14637900000000001</v>
      </c>
      <c r="C915">
        <v>0.165183</v>
      </c>
      <c r="D915">
        <v>0.11638800000000001</v>
      </c>
    </row>
    <row r="916" spans="1:4" x14ac:dyDescent="0.25">
      <c r="A916">
        <v>915</v>
      </c>
      <c r="B916">
        <v>0.14197799999999999</v>
      </c>
      <c r="C916">
        <v>0.15646299999999999</v>
      </c>
      <c r="D916">
        <v>0.11024399999999999</v>
      </c>
    </row>
    <row r="917" spans="1:4" x14ac:dyDescent="0.25">
      <c r="A917">
        <v>916</v>
      </c>
      <c r="B917">
        <v>0.15295400000000001</v>
      </c>
      <c r="C917">
        <v>0.16905899999999999</v>
      </c>
      <c r="D917">
        <v>0.119119</v>
      </c>
    </row>
    <row r="918" spans="1:4" x14ac:dyDescent="0.25">
      <c r="A918">
        <v>917</v>
      </c>
      <c r="B918">
        <v>0.16040099999999999</v>
      </c>
      <c r="C918">
        <v>0.17827200000000001</v>
      </c>
      <c r="D918">
        <v>0.12561</v>
      </c>
    </row>
    <row r="919" spans="1:4" x14ac:dyDescent="0.25">
      <c r="A919">
        <v>918</v>
      </c>
      <c r="B919">
        <v>0.16814799999999999</v>
      </c>
      <c r="C919">
        <v>0.187167</v>
      </c>
      <c r="D919">
        <v>0.131878</v>
      </c>
    </row>
    <row r="920" spans="1:4" x14ac:dyDescent="0.25">
      <c r="A920">
        <v>919</v>
      </c>
      <c r="B920">
        <v>0.16441800000000001</v>
      </c>
      <c r="C920">
        <v>0.187053</v>
      </c>
      <c r="D920">
        <v>0.131797</v>
      </c>
    </row>
    <row r="921" spans="1:4" x14ac:dyDescent="0.25">
      <c r="A921">
        <v>920</v>
      </c>
      <c r="B921">
        <v>0.15779099999999999</v>
      </c>
      <c r="C921">
        <v>0.18073</v>
      </c>
      <c r="D921">
        <v>0.12734200000000001</v>
      </c>
    </row>
    <row r="922" spans="1:4" x14ac:dyDescent="0.25">
      <c r="A922">
        <v>921</v>
      </c>
      <c r="B922">
        <v>0.16056300000000001</v>
      </c>
      <c r="C922">
        <v>0.17568500000000001</v>
      </c>
      <c r="D922">
        <v>0.12378699999999999</v>
      </c>
    </row>
    <row r="923" spans="1:4" x14ac:dyDescent="0.25">
      <c r="A923">
        <v>922</v>
      </c>
      <c r="B923">
        <v>0.158554</v>
      </c>
      <c r="C923">
        <v>0.174237</v>
      </c>
      <c r="D923">
        <v>0.122767</v>
      </c>
    </row>
    <row r="924" spans="1:4" x14ac:dyDescent="0.25">
      <c r="A924">
        <v>923</v>
      </c>
      <c r="B924">
        <v>0.16572899999999999</v>
      </c>
      <c r="C924">
        <v>0.18543899999999999</v>
      </c>
      <c r="D924">
        <v>0.13066</v>
      </c>
    </row>
    <row r="925" spans="1:4" x14ac:dyDescent="0.25">
      <c r="A925">
        <v>924</v>
      </c>
      <c r="B925">
        <v>0.16526299999999999</v>
      </c>
      <c r="C925">
        <v>0.18729199999999999</v>
      </c>
      <c r="D925">
        <v>0.131966</v>
      </c>
    </row>
    <row r="926" spans="1:4" x14ac:dyDescent="0.25">
      <c r="A926">
        <v>925</v>
      </c>
      <c r="B926">
        <v>0.15692999999999999</v>
      </c>
      <c r="C926">
        <v>0.17976200000000001</v>
      </c>
      <c r="D926">
        <v>0.12665999999999999</v>
      </c>
    </row>
    <row r="927" spans="1:4" x14ac:dyDescent="0.25">
      <c r="A927">
        <v>926</v>
      </c>
      <c r="B927">
        <v>0.14966199999999999</v>
      </c>
      <c r="C927">
        <v>0.174955</v>
      </c>
      <c r="D927">
        <v>0.12327299999999999</v>
      </c>
    </row>
    <row r="928" spans="1:4" x14ac:dyDescent="0.25">
      <c r="A928">
        <v>927</v>
      </c>
      <c r="B928">
        <v>0.14443700000000001</v>
      </c>
      <c r="C928">
        <v>0.172349</v>
      </c>
      <c r="D928">
        <v>0.121437</v>
      </c>
    </row>
    <row r="929" spans="1:4" x14ac:dyDescent="0.25">
      <c r="A929">
        <v>928</v>
      </c>
      <c r="B929">
        <v>0.14410800000000001</v>
      </c>
      <c r="C929">
        <v>0.17158799999999999</v>
      </c>
      <c r="D929">
        <v>0.12090099999999999</v>
      </c>
    </row>
    <row r="930" spans="1:4" x14ac:dyDescent="0.25">
      <c r="A930">
        <v>929</v>
      </c>
      <c r="B930">
        <v>0.142676</v>
      </c>
      <c r="C930">
        <v>0.16764399999999999</v>
      </c>
      <c r="D930">
        <v>0.118122</v>
      </c>
    </row>
    <row r="931" spans="1:4" x14ac:dyDescent="0.25">
      <c r="A931">
        <v>930</v>
      </c>
      <c r="B931">
        <v>0.13964399999999999</v>
      </c>
      <c r="C931">
        <v>0.16091800000000001</v>
      </c>
      <c r="D931">
        <v>0.113383</v>
      </c>
    </row>
    <row r="932" spans="1:4" x14ac:dyDescent="0.25">
      <c r="A932">
        <v>931</v>
      </c>
      <c r="B932">
        <v>0.14155100000000001</v>
      </c>
      <c r="C932">
        <v>0.16033600000000001</v>
      </c>
      <c r="D932">
        <v>0.112973</v>
      </c>
    </row>
    <row r="933" spans="1:4" x14ac:dyDescent="0.25">
      <c r="A933">
        <v>932</v>
      </c>
      <c r="B933">
        <v>0.14927199999999999</v>
      </c>
      <c r="C933">
        <v>0.17258599999999999</v>
      </c>
      <c r="D933">
        <v>0.121604</v>
      </c>
    </row>
    <row r="934" spans="1:4" x14ac:dyDescent="0.25">
      <c r="A934">
        <v>933</v>
      </c>
      <c r="B934">
        <v>0.14687500000000001</v>
      </c>
      <c r="C934">
        <v>0.169182</v>
      </c>
      <c r="D934">
        <v>0.11920600000000001</v>
      </c>
    </row>
    <row r="935" spans="1:4" x14ac:dyDescent="0.25">
      <c r="A935">
        <v>934</v>
      </c>
      <c r="B935">
        <v>0.14676400000000001</v>
      </c>
      <c r="C935">
        <v>0.17149300000000001</v>
      </c>
      <c r="D935">
        <v>0.120834</v>
      </c>
    </row>
    <row r="936" spans="1:4" x14ac:dyDescent="0.25">
      <c r="A936">
        <v>935</v>
      </c>
      <c r="B936">
        <v>0.151009</v>
      </c>
      <c r="C936">
        <v>0.17510100000000001</v>
      </c>
      <c r="D936">
        <v>0.123376</v>
      </c>
    </row>
    <row r="937" spans="1:4" x14ac:dyDescent="0.25">
      <c r="A937">
        <v>936</v>
      </c>
      <c r="B937">
        <v>0.15002799999999999</v>
      </c>
      <c r="C937">
        <v>0.175452</v>
      </c>
      <c r="D937">
        <v>0.123624</v>
      </c>
    </row>
    <row r="938" spans="1:4" x14ac:dyDescent="0.25">
      <c r="A938">
        <v>937</v>
      </c>
      <c r="B938">
        <v>0.14805399999999999</v>
      </c>
      <c r="C938">
        <v>0.17172699999999999</v>
      </c>
      <c r="D938">
        <v>0.120999</v>
      </c>
    </row>
    <row r="939" spans="1:4" x14ac:dyDescent="0.25">
      <c r="A939">
        <v>938</v>
      </c>
      <c r="B939">
        <v>0.15195600000000001</v>
      </c>
      <c r="C939">
        <v>0.17549200000000001</v>
      </c>
      <c r="D939">
        <v>0.123652</v>
      </c>
    </row>
    <row r="940" spans="1:4" x14ac:dyDescent="0.25">
      <c r="A940">
        <v>939</v>
      </c>
      <c r="B940">
        <v>0.154969</v>
      </c>
      <c r="C940">
        <v>0.180891</v>
      </c>
      <c r="D940">
        <v>0.12745600000000001</v>
      </c>
    </row>
    <row r="941" spans="1:4" x14ac:dyDescent="0.25">
      <c r="A941">
        <v>940</v>
      </c>
      <c r="B941">
        <v>0.15962999999999999</v>
      </c>
      <c r="C941">
        <v>0.186191</v>
      </c>
      <c r="D941">
        <v>0.13119</v>
      </c>
    </row>
    <row r="942" spans="1:4" x14ac:dyDescent="0.25">
      <c r="A942">
        <v>941</v>
      </c>
      <c r="B942">
        <v>0.16345999999999999</v>
      </c>
      <c r="C942">
        <v>0.188553</v>
      </c>
      <c r="D942">
        <v>0.132854</v>
      </c>
    </row>
    <row r="943" spans="1:4" x14ac:dyDescent="0.25">
      <c r="A943">
        <v>942</v>
      </c>
      <c r="B943">
        <v>0.166299</v>
      </c>
      <c r="C943">
        <v>0.192667</v>
      </c>
      <c r="D943">
        <v>0.13575300000000001</v>
      </c>
    </row>
    <row r="944" spans="1:4" x14ac:dyDescent="0.25">
      <c r="A944">
        <v>943</v>
      </c>
      <c r="B944">
        <v>0.157472</v>
      </c>
      <c r="C944">
        <v>0.17988399999999999</v>
      </c>
      <c r="D944">
        <v>0.126746</v>
      </c>
    </row>
    <row r="945" spans="1:4" x14ac:dyDescent="0.25">
      <c r="A945">
        <v>944</v>
      </c>
      <c r="B945">
        <v>0.143763</v>
      </c>
      <c r="C945">
        <v>0.16472999999999999</v>
      </c>
      <c r="D945">
        <v>0.11606900000000001</v>
      </c>
    </row>
    <row r="946" spans="1:4" x14ac:dyDescent="0.25">
      <c r="A946">
        <v>945</v>
      </c>
      <c r="B946">
        <v>0.138073</v>
      </c>
      <c r="C946">
        <v>0.156999</v>
      </c>
      <c r="D946">
        <v>0.110621</v>
      </c>
    </row>
    <row r="947" spans="1:4" x14ac:dyDescent="0.25">
      <c r="A947">
        <v>946</v>
      </c>
      <c r="B947">
        <v>0.135129</v>
      </c>
      <c r="C947">
        <v>0.15379399999999999</v>
      </c>
      <c r="D947">
        <v>0.108363</v>
      </c>
    </row>
    <row r="948" spans="1:4" x14ac:dyDescent="0.25">
      <c r="A948">
        <v>947</v>
      </c>
      <c r="B948">
        <v>0.13509599999999999</v>
      </c>
      <c r="C948">
        <v>0.15457799999999999</v>
      </c>
      <c r="D948">
        <v>0.108916</v>
      </c>
    </row>
    <row r="949" spans="1:4" x14ac:dyDescent="0.25">
      <c r="A949">
        <v>948</v>
      </c>
      <c r="B949">
        <v>0.138796</v>
      </c>
      <c r="C949">
        <v>0.15553700000000001</v>
      </c>
      <c r="D949">
        <v>0.10959099999999999</v>
      </c>
    </row>
    <row r="950" spans="1:4" x14ac:dyDescent="0.25">
      <c r="A950">
        <v>949</v>
      </c>
      <c r="B950">
        <v>0.144926</v>
      </c>
      <c r="C950">
        <v>0.16503699999999999</v>
      </c>
      <c r="D950">
        <v>0.116285</v>
      </c>
    </row>
    <row r="951" spans="1:4" x14ac:dyDescent="0.25">
      <c r="A951">
        <v>950</v>
      </c>
      <c r="B951">
        <v>0.149501</v>
      </c>
      <c r="C951">
        <v>0.171484</v>
      </c>
      <c r="D951">
        <v>0.120828</v>
      </c>
    </row>
    <row r="952" spans="1:4" x14ac:dyDescent="0.25">
      <c r="A952">
        <v>951</v>
      </c>
      <c r="B952">
        <v>0.15218300000000001</v>
      </c>
      <c r="C952">
        <v>0.174514</v>
      </c>
      <c r="D952">
        <v>0.122963</v>
      </c>
    </row>
    <row r="953" spans="1:4" x14ac:dyDescent="0.25">
      <c r="A953">
        <v>952</v>
      </c>
      <c r="B953">
        <v>0.148534</v>
      </c>
      <c r="C953">
        <v>0.170325</v>
      </c>
      <c r="D953">
        <v>0.12001100000000001</v>
      </c>
    </row>
    <row r="954" spans="1:4" x14ac:dyDescent="0.25">
      <c r="A954">
        <v>953</v>
      </c>
      <c r="B954">
        <v>0.152694</v>
      </c>
      <c r="C954">
        <v>0.17574699999999999</v>
      </c>
      <c r="D954">
        <v>0.123831</v>
      </c>
    </row>
    <row r="955" spans="1:4" x14ac:dyDescent="0.25">
      <c r="A955">
        <v>954</v>
      </c>
      <c r="B955">
        <v>0.151393</v>
      </c>
      <c r="C955">
        <v>0.17538200000000001</v>
      </c>
      <c r="D955">
        <v>0.123574</v>
      </c>
    </row>
    <row r="956" spans="1:4" x14ac:dyDescent="0.25">
      <c r="A956">
        <v>955</v>
      </c>
      <c r="B956">
        <v>0.151311</v>
      </c>
      <c r="C956">
        <v>0.17508299999999999</v>
      </c>
      <c r="D956">
        <v>0.123364</v>
      </c>
    </row>
    <row r="957" spans="1:4" x14ac:dyDescent="0.25">
      <c r="A957">
        <v>956</v>
      </c>
      <c r="B957">
        <v>0.15294099999999999</v>
      </c>
      <c r="C957">
        <v>0.17480599999999999</v>
      </c>
      <c r="D957">
        <v>0.123168</v>
      </c>
    </row>
    <row r="958" spans="1:4" x14ac:dyDescent="0.25">
      <c r="A958">
        <v>957</v>
      </c>
      <c r="B958">
        <v>0.15323899999999999</v>
      </c>
      <c r="C958">
        <v>0.17230999999999999</v>
      </c>
      <c r="D958">
        <v>0.12141</v>
      </c>
    </row>
    <row r="959" spans="1:4" x14ac:dyDescent="0.25">
      <c r="A959">
        <v>958</v>
      </c>
      <c r="B959">
        <v>0.154254</v>
      </c>
      <c r="C959">
        <v>0.17094899999999999</v>
      </c>
      <c r="D959">
        <v>0.120451</v>
      </c>
    </row>
    <row r="960" spans="1:4" x14ac:dyDescent="0.25">
      <c r="A960">
        <v>959</v>
      </c>
      <c r="B960">
        <v>0.153697</v>
      </c>
      <c r="C960">
        <v>0.169349</v>
      </c>
      <c r="D960">
        <v>0.119323</v>
      </c>
    </row>
    <row r="961" spans="1:4" x14ac:dyDescent="0.25">
      <c r="A961">
        <v>960</v>
      </c>
      <c r="B961">
        <v>0.15648000000000001</v>
      </c>
      <c r="C961">
        <v>0.17367199999999999</v>
      </c>
      <c r="D961">
        <v>0.12236900000000001</v>
      </c>
    </row>
    <row r="962" spans="1:4" x14ac:dyDescent="0.25">
      <c r="A962">
        <v>961</v>
      </c>
      <c r="B962">
        <v>0.156112</v>
      </c>
      <c r="C962">
        <v>0.17328399999999999</v>
      </c>
      <c r="D962">
        <v>0.122096</v>
      </c>
    </row>
    <row r="963" spans="1:4" x14ac:dyDescent="0.25">
      <c r="A963">
        <v>962</v>
      </c>
      <c r="B963">
        <v>0.15415400000000001</v>
      </c>
      <c r="C963">
        <v>0.170019</v>
      </c>
      <c r="D963">
        <v>0.119796</v>
      </c>
    </row>
    <row r="964" spans="1:4" x14ac:dyDescent="0.25">
      <c r="A964">
        <v>963</v>
      </c>
      <c r="B964">
        <v>0.15214</v>
      </c>
      <c r="C964">
        <v>0.16931299999999999</v>
      </c>
      <c r="D964">
        <v>0.119298</v>
      </c>
    </row>
    <row r="965" spans="1:4" x14ac:dyDescent="0.25">
      <c r="A965">
        <v>964</v>
      </c>
      <c r="B965">
        <v>0.15105099999999999</v>
      </c>
      <c r="C965">
        <v>0.16670599999999999</v>
      </c>
      <c r="D965">
        <v>0.117461</v>
      </c>
    </row>
    <row r="966" spans="1:4" x14ac:dyDescent="0.25">
      <c r="A966">
        <v>965</v>
      </c>
      <c r="B966">
        <v>0.15505099999999999</v>
      </c>
      <c r="C966">
        <v>0.169131</v>
      </c>
      <c r="D966">
        <v>0.11917</v>
      </c>
    </row>
    <row r="967" spans="1:4" x14ac:dyDescent="0.25">
      <c r="A967">
        <v>966</v>
      </c>
      <c r="B967">
        <v>0.14951900000000001</v>
      </c>
      <c r="C967">
        <v>0.163218</v>
      </c>
      <c r="D967">
        <v>0.11500299999999999</v>
      </c>
    </row>
    <row r="968" spans="1:4" x14ac:dyDescent="0.25">
      <c r="A968">
        <v>967</v>
      </c>
      <c r="B968">
        <v>0.14739099999999999</v>
      </c>
      <c r="C968">
        <v>0.16303500000000001</v>
      </c>
      <c r="D968">
        <v>0.114874</v>
      </c>
    </row>
    <row r="969" spans="1:4" x14ac:dyDescent="0.25">
      <c r="A969">
        <v>968</v>
      </c>
      <c r="B969">
        <v>0.14683299999999999</v>
      </c>
      <c r="C969">
        <v>0.166715</v>
      </c>
      <c r="D969">
        <v>0.117467</v>
      </c>
    </row>
    <row r="970" spans="1:4" x14ac:dyDescent="0.25">
      <c r="A970">
        <v>969</v>
      </c>
      <c r="B970">
        <v>0.14175699999999999</v>
      </c>
      <c r="C970">
        <v>0.163991</v>
      </c>
      <c r="D970">
        <v>0.115548</v>
      </c>
    </row>
    <row r="971" spans="1:4" x14ac:dyDescent="0.25">
      <c r="A971">
        <v>970</v>
      </c>
      <c r="B971">
        <v>0.14826</v>
      </c>
      <c r="C971">
        <v>0.16709599999999999</v>
      </c>
      <c r="D971">
        <v>0.11773599999999999</v>
      </c>
    </row>
    <row r="972" spans="1:4" x14ac:dyDescent="0.25">
      <c r="A972">
        <v>971</v>
      </c>
      <c r="B972">
        <v>0.14996599999999999</v>
      </c>
      <c r="C972">
        <v>0.17063500000000001</v>
      </c>
      <c r="D972">
        <v>0.120229</v>
      </c>
    </row>
    <row r="973" spans="1:4" x14ac:dyDescent="0.25">
      <c r="A973">
        <v>972</v>
      </c>
      <c r="B973">
        <v>0.14732999999999999</v>
      </c>
      <c r="C973">
        <v>0.16986299999999999</v>
      </c>
      <c r="D973">
        <v>0.119685</v>
      </c>
    </row>
    <row r="974" spans="1:4" x14ac:dyDescent="0.25">
      <c r="A974">
        <v>973</v>
      </c>
      <c r="B974">
        <v>0.14672299999999999</v>
      </c>
      <c r="C974">
        <v>0.172148</v>
      </c>
      <c r="D974">
        <v>0.121295</v>
      </c>
    </row>
    <row r="975" spans="1:4" x14ac:dyDescent="0.25">
      <c r="A975">
        <v>974</v>
      </c>
      <c r="B975">
        <v>0.14417199999999999</v>
      </c>
      <c r="C975">
        <v>0.16458999999999999</v>
      </c>
      <c r="D975">
        <v>0.11597</v>
      </c>
    </row>
    <row r="976" spans="1:4" x14ac:dyDescent="0.25">
      <c r="A976">
        <v>975</v>
      </c>
      <c r="B976">
        <v>0.139649</v>
      </c>
      <c r="C976">
        <v>0.15809400000000001</v>
      </c>
      <c r="D976">
        <v>0.11139300000000001</v>
      </c>
    </row>
    <row r="977" spans="1:4" x14ac:dyDescent="0.25">
      <c r="A977">
        <v>976</v>
      </c>
      <c r="B977">
        <v>0.13342399999999999</v>
      </c>
      <c r="C977">
        <v>0.152092</v>
      </c>
      <c r="D977">
        <v>0.107164</v>
      </c>
    </row>
    <row r="978" spans="1:4" x14ac:dyDescent="0.25">
      <c r="A978">
        <v>977</v>
      </c>
      <c r="B978">
        <v>0.13345099999999999</v>
      </c>
      <c r="C978">
        <v>0.15329799999999999</v>
      </c>
      <c r="D978">
        <v>0.108013</v>
      </c>
    </row>
    <row r="979" spans="1:4" x14ac:dyDescent="0.25">
      <c r="A979">
        <v>978</v>
      </c>
      <c r="B979">
        <v>0.135603</v>
      </c>
      <c r="C979">
        <v>0.156472</v>
      </c>
      <c r="D979">
        <v>0.11025</v>
      </c>
    </row>
    <row r="980" spans="1:4" x14ac:dyDescent="0.25">
      <c r="A980">
        <v>979</v>
      </c>
      <c r="B980">
        <v>0.12928899999999999</v>
      </c>
      <c r="C980">
        <v>0.14913000000000001</v>
      </c>
      <c r="D980">
        <v>0.105077</v>
      </c>
    </row>
    <row r="981" spans="1:4" x14ac:dyDescent="0.25">
      <c r="A981">
        <v>980</v>
      </c>
      <c r="B981">
        <v>0.13275899999999999</v>
      </c>
      <c r="C981">
        <v>0.150478</v>
      </c>
      <c r="D981">
        <v>0.106027</v>
      </c>
    </row>
    <row r="982" spans="1:4" x14ac:dyDescent="0.25">
      <c r="A982">
        <v>981</v>
      </c>
      <c r="B982">
        <v>0.13084100000000001</v>
      </c>
      <c r="C982">
        <v>0.144675</v>
      </c>
      <c r="D982">
        <v>0.101938</v>
      </c>
    </row>
    <row r="983" spans="1:4" x14ac:dyDescent="0.25">
      <c r="A983">
        <v>982</v>
      </c>
      <c r="B983">
        <v>0.130714</v>
      </c>
      <c r="C983">
        <v>0.143623</v>
      </c>
      <c r="D983">
        <v>0.101197</v>
      </c>
    </row>
    <row r="984" spans="1:4" x14ac:dyDescent="0.25">
      <c r="A984">
        <v>983</v>
      </c>
      <c r="B984">
        <v>0.13734099999999999</v>
      </c>
      <c r="C984">
        <v>0.15020900000000001</v>
      </c>
      <c r="D984">
        <v>0.105837</v>
      </c>
    </row>
    <row r="985" spans="1:4" x14ac:dyDescent="0.25">
      <c r="A985">
        <v>984</v>
      </c>
      <c r="B985">
        <v>0.140705</v>
      </c>
      <c r="C985">
        <v>0.15248500000000001</v>
      </c>
      <c r="D985">
        <v>0.10744099999999999</v>
      </c>
    </row>
    <row r="986" spans="1:4" x14ac:dyDescent="0.25">
      <c r="A986">
        <v>985</v>
      </c>
      <c r="B986">
        <v>0.13707900000000001</v>
      </c>
      <c r="C986">
        <v>0.148753</v>
      </c>
      <c r="D986">
        <v>0.104811</v>
      </c>
    </row>
    <row r="987" spans="1:4" x14ac:dyDescent="0.25">
      <c r="A987">
        <v>986</v>
      </c>
      <c r="B987">
        <v>0.140122</v>
      </c>
      <c r="C987">
        <v>0.15318999999999999</v>
      </c>
      <c r="D987">
        <v>0.10793800000000001</v>
      </c>
    </row>
    <row r="988" spans="1:4" x14ac:dyDescent="0.25">
      <c r="A988">
        <v>987</v>
      </c>
      <c r="B988">
        <v>0.13972499999999999</v>
      </c>
      <c r="C988">
        <v>0.154053</v>
      </c>
      <c r="D988">
        <v>0.108546</v>
      </c>
    </row>
    <row r="989" spans="1:4" x14ac:dyDescent="0.25">
      <c r="A989">
        <v>988</v>
      </c>
      <c r="B989">
        <v>0.143397</v>
      </c>
      <c r="C989">
        <v>0.15892400000000001</v>
      </c>
      <c r="D989">
        <v>0.11197799999999999</v>
      </c>
    </row>
    <row r="990" spans="1:4" x14ac:dyDescent="0.25">
      <c r="A990">
        <v>989</v>
      </c>
      <c r="B990">
        <v>0.14705699999999999</v>
      </c>
      <c r="C990">
        <v>0.16503300000000001</v>
      </c>
      <c r="D990">
        <v>0.116282</v>
      </c>
    </row>
    <row r="991" spans="1:4" x14ac:dyDescent="0.25">
      <c r="A991">
        <v>990</v>
      </c>
      <c r="B991">
        <v>0.14472599999999999</v>
      </c>
      <c r="C991">
        <v>0.16120399999999999</v>
      </c>
      <c r="D991">
        <v>0.113584</v>
      </c>
    </row>
    <row r="992" spans="1:4" x14ac:dyDescent="0.25">
      <c r="A992">
        <v>991</v>
      </c>
      <c r="B992">
        <v>0.14332400000000001</v>
      </c>
      <c r="C992">
        <v>0.15976699999999999</v>
      </c>
      <c r="D992">
        <v>0.11257200000000001</v>
      </c>
    </row>
    <row r="993" spans="1:4" x14ac:dyDescent="0.25">
      <c r="A993">
        <v>992</v>
      </c>
      <c r="B993">
        <v>0.14513200000000001</v>
      </c>
      <c r="C993">
        <v>0.16211</v>
      </c>
      <c r="D993">
        <v>0.114222</v>
      </c>
    </row>
    <row r="994" spans="1:4" x14ac:dyDescent="0.25">
      <c r="A994">
        <v>993</v>
      </c>
      <c r="B994">
        <v>0.13836799999999999</v>
      </c>
      <c r="C994">
        <v>0.15497900000000001</v>
      </c>
      <c r="D994">
        <v>0.109198</v>
      </c>
    </row>
    <row r="995" spans="1:4" x14ac:dyDescent="0.25">
      <c r="A995">
        <v>994</v>
      </c>
      <c r="B995">
        <v>0.136545</v>
      </c>
      <c r="C995">
        <v>0.15823100000000001</v>
      </c>
      <c r="D995">
        <v>0.11149000000000001</v>
      </c>
    </row>
    <row r="996" spans="1:4" x14ac:dyDescent="0.25">
      <c r="A996">
        <v>995</v>
      </c>
      <c r="B996">
        <v>0.12931100000000001</v>
      </c>
      <c r="C996">
        <v>0.14988899999999999</v>
      </c>
      <c r="D996">
        <v>0.105612</v>
      </c>
    </row>
    <row r="997" spans="1:4" x14ac:dyDescent="0.25">
      <c r="A997">
        <v>996</v>
      </c>
      <c r="B997">
        <v>0.12728999999999999</v>
      </c>
      <c r="C997">
        <v>0.147035</v>
      </c>
      <c r="D997">
        <v>0.103601</v>
      </c>
    </row>
    <row r="998" spans="1:4" x14ac:dyDescent="0.25">
      <c r="A998">
        <v>997</v>
      </c>
      <c r="B998">
        <v>0.130721</v>
      </c>
      <c r="C998">
        <v>0.148364</v>
      </c>
      <c r="D998">
        <v>0.104537</v>
      </c>
    </row>
    <row r="999" spans="1:4" x14ac:dyDescent="0.25">
      <c r="A999">
        <v>998</v>
      </c>
      <c r="B999">
        <v>0.130357</v>
      </c>
      <c r="C999">
        <v>0.14663999999999999</v>
      </c>
      <c r="D999">
        <v>0.103323</v>
      </c>
    </row>
    <row r="1000" spans="1:4" x14ac:dyDescent="0.25">
      <c r="A1000">
        <v>999</v>
      </c>
      <c r="B1000">
        <v>0.130856</v>
      </c>
      <c r="C1000">
        <v>0.14738799999999999</v>
      </c>
      <c r="D1000">
        <v>0.10385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6794-DE6E-49F9-9D20-B8C1E0878DC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0.47619</v>
      </c>
      <c r="C1">
        <v>0</v>
      </c>
      <c r="D1">
        <v>0</v>
      </c>
    </row>
    <row r="2" spans="1:4" x14ac:dyDescent="0.25">
      <c r="A2">
        <v>1</v>
      </c>
      <c r="B2">
        <v>0.43333300000000002</v>
      </c>
      <c r="C2">
        <v>2.1878999999999999E-2</v>
      </c>
      <c r="D2">
        <v>1.5415999999999999E-2</v>
      </c>
    </row>
    <row r="3" spans="1:4" x14ac:dyDescent="0.25">
      <c r="A3">
        <v>2</v>
      </c>
      <c r="B3">
        <v>0.40238099999999999</v>
      </c>
      <c r="C3">
        <v>3.2627000000000003E-2</v>
      </c>
      <c r="D3">
        <v>2.2988999999999999E-2</v>
      </c>
    </row>
    <row r="4" spans="1:4" x14ac:dyDescent="0.25">
      <c r="A4">
        <v>3</v>
      </c>
      <c r="B4">
        <v>0.35952400000000001</v>
      </c>
      <c r="C4">
        <v>4.4117000000000003E-2</v>
      </c>
      <c r="D4">
        <v>3.1085000000000002E-2</v>
      </c>
    </row>
    <row r="5" spans="1:4" x14ac:dyDescent="0.25">
      <c r="A5">
        <v>4</v>
      </c>
      <c r="B5">
        <v>0.29761900000000002</v>
      </c>
      <c r="C5">
        <v>4.3831000000000002E-2</v>
      </c>
      <c r="D5">
        <v>3.0883000000000001E-2</v>
      </c>
    </row>
    <row r="6" spans="1:4" x14ac:dyDescent="0.25">
      <c r="A6">
        <v>5</v>
      </c>
      <c r="B6">
        <v>0.27142899999999998</v>
      </c>
      <c r="C6">
        <v>4.9181000000000002E-2</v>
      </c>
      <c r="D6">
        <v>3.4653000000000003E-2</v>
      </c>
    </row>
    <row r="7" spans="1:4" x14ac:dyDescent="0.25">
      <c r="A7">
        <v>6</v>
      </c>
      <c r="B7">
        <v>0.25476199999999999</v>
      </c>
      <c r="C7">
        <v>4.6344999999999997E-2</v>
      </c>
      <c r="D7">
        <v>3.2655000000000003E-2</v>
      </c>
    </row>
    <row r="8" spans="1:4" x14ac:dyDescent="0.25">
      <c r="A8">
        <v>7</v>
      </c>
      <c r="B8">
        <v>0.22619</v>
      </c>
      <c r="C8">
        <v>3.9283999999999999E-2</v>
      </c>
      <c r="D8">
        <v>2.7678999999999999E-2</v>
      </c>
    </row>
    <row r="9" spans="1:4" x14ac:dyDescent="0.25">
      <c r="A9">
        <v>8</v>
      </c>
      <c r="B9">
        <v>0.20952399999999999</v>
      </c>
      <c r="C9">
        <v>4.8666000000000001E-2</v>
      </c>
      <c r="D9">
        <v>3.4290000000000001E-2</v>
      </c>
    </row>
    <row r="10" spans="1:4" x14ac:dyDescent="0.25">
      <c r="A10">
        <v>9</v>
      </c>
      <c r="B10">
        <v>0.18809500000000001</v>
      </c>
      <c r="C10">
        <v>3.6283000000000003E-2</v>
      </c>
      <c r="D10">
        <v>2.5565000000000001E-2</v>
      </c>
    </row>
    <row r="11" spans="1:4" x14ac:dyDescent="0.25">
      <c r="A11">
        <v>10</v>
      </c>
      <c r="B11">
        <v>0.171429</v>
      </c>
      <c r="C11">
        <v>3.6886000000000002E-2</v>
      </c>
      <c r="D11">
        <v>2.5989999999999999E-2</v>
      </c>
    </row>
    <row r="12" spans="1:4" x14ac:dyDescent="0.25">
      <c r="A12">
        <v>11</v>
      </c>
      <c r="B12">
        <v>0.147619</v>
      </c>
      <c r="C12">
        <v>3.6886000000000002E-2</v>
      </c>
      <c r="D12">
        <v>2.5989999999999999E-2</v>
      </c>
    </row>
    <row r="13" spans="1:4" x14ac:dyDescent="0.25">
      <c r="A13">
        <v>12</v>
      </c>
      <c r="B13">
        <v>0.12857099999999999</v>
      </c>
      <c r="C13">
        <v>3.9203000000000002E-2</v>
      </c>
      <c r="D13">
        <v>2.7623000000000002E-2</v>
      </c>
    </row>
    <row r="14" spans="1:4" x14ac:dyDescent="0.25">
      <c r="A14">
        <v>13</v>
      </c>
      <c r="B14">
        <v>0.114286</v>
      </c>
      <c r="C14">
        <v>3.8554999999999999E-2</v>
      </c>
      <c r="D14">
        <v>2.7165999999999999E-2</v>
      </c>
    </row>
    <row r="15" spans="1:4" x14ac:dyDescent="0.25">
      <c r="A15">
        <v>14</v>
      </c>
      <c r="B15">
        <v>0.10029</v>
      </c>
      <c r="C15">
        <v>3.7062999999999999E-2</v>
      </c>
      <c r="D15">
        <v>2.6114999999999999E-2</v>
      </c>
    </row>
    <row r="16" spans="1:4" x14ac:dyDescent="0.25">
      <c r="A16">
        <v>15</v>
      </c>
      <c r="B16">
        <v>0.100523</v>
      </c>
      <c r="C16">
        <v>3.7034999999999998E-2</v>
      </c>
      <c r="D16">
        <v>2.6095E-2</v>
      </c>
    </row>
    <row r="17" spans="1:4" x14ac:dyDescent="0.25">
      <c r="A17">
        <v>16</v>
      </c>
      <c r="B17">
        <v>9.5760999999999999E-2</v>
      </c>
      <c r="C17">
        <v>3.7448000000000002E-2</v>
      </c>
      <c r="D17">
        <v>2.6386E-2</v>
      </c>
    </row>
    <row r="18" spans="1:4" x14ac:dyDescent="0.25">
      <c r="A18">
        <v>17</v>
      </c>
      <c r="B18">
        <v>8.1475000000000006E-2</v>
      </c>
      <c r="C18">
        <v>4.1182999999999997E-2</v>
      </c>
      <c r="D18">
        <v>2.9017999999999999E-2</v>
      </c>
    </row>
    <row r="19" spans="1:4" x14ac:dyDescent="0.25">
      <c r="A19">
        <v>18</v>
      </c>
      <c r="B19">
        <v>6.7130999999999996E-2</v>
      </c>
      <c r="C19">
        <v>4.6334E-2</v>
      </c>
      <c r="D19">
        <v>3.2647000000000002E-2</v>
      </c>
    </row>
    <row r="20" spans="1:4" x14ac:dyDescent="0.25">
      <c r="A20">
        <v>19</v>
      </c>
      <c r="B20">
        <v>5.7606999999999998E-2</v>
      </c>
      <c r="C20">
        <v>3.7767000000000002E-2</v>
      </c>
      <c r="D20">
        <v>2.6610999999999999E-2</v>
      </c>
    </row>
    <row r="21" spans="1:4" x14ac:dyDescent="0.25">
      <c r="A21">
        <v>20</v>
      </c>
      <c r="B21">
        <v>9.2188999999999993E-2</v>
      </c>
      <c r="C21">
        <v>0.119461</v>
      </c>
      <c r="D21">
        <v>8.4171999999999997E-2</v>
      </c>
    </row>
    <row r="22" spans="1:4" x14ac:dyDescent="0.25">
      <c r="A22">
        <v>21</v>
      </c>
      <c r="B22">
        <v>8.0764000000000002E-2</v>
      </c>
      <c r="C22">
        <v>0.10758</v>
      </c>
      <c r="D22">
        <v>7.5800999999999993E-2</v>
      </c>
    </row>
    <row r="23" spans="1:4" x14ac:dyDescent="0.25">
      <c r="A23">
        <v>22</v>
      </c>
      <c r="B23">
        <v>7.4274000000000007E-2</v>
      </c>
      <c r="C23">
        <v>9.5395999999999995E-2</v>
      </c>
      <c r="D23">
        <v>6.7215999999999998E-2</v>
      </c>
    </row>
    <row r="24" spans="1:4" x14ac:dyDescent="0.25">
      <c r="A24">
        <v>23</v>
      </c>
      <c r="B24">
        <v>6.5348000000000003E-2</v>
      </c>
      <c r="C24">
        <v>8.4152000000000005E-2</v>
      </c>
      <c r="D24">
        <v>5.9293999999999999E-2</v>
      </c>
    </row>
    <row r="25" spans="1:4" x14ac:dyDescent="0.25">
      <c r="A25">
        <v>24</v>
      </c>
      <c r="B25">
        <v>6.0467E-2</v>
      </c>
      <c r="C25">
        <v>8.5167999999999994E-2</v>
      </c>
      <c r="D25">
        <v>6.0009E-2</v>
      </c>
    </row>
    <row r="26" spans="1:4" x14ac:dyDescent="0.25">
      <c r="A26">
        <v>25</v>
      </c>
      <c r="B26">
        <v>5.8087E-2</v>
      </c>
      <c r="C26">
        <v>8.5897000000000001E-2</v>
      </c>
      <c r="D26">
        <v>6.0523E-2</v>
      </c>
    </row>
    <row r="27" spans="1:4" x14ac:dyDescent="0.25">
      <c r="A27">
        <v>26</v>
      </c>
      <c r="B27">
        <v>4.8111000000000001E-2</v>
      </c>
      <c r="C27">
        <v>7.911E-2</v>
      </c>
      <c r="D27">
        <v>5.5740999999999999E-2</v>
      </c>
    </row>
    <row r="28" spans="1:4" x14ac:dyDescent="0.25">
      <c r="A28">
        <v>27</v>
      </c>
      <c r="B28">
        <v>4.4221999999999997E-2</v>
      </c>
      <c r="C28">
        <v>7.6124999999999998E-2</v>
      </c>
      <c r="D28">
        <v>5.3636999999999997E-2</v>
      </c>
    </row>
    <row r="29" spans="1:4" x14ac:dyDescent="0.25">
      <c r="A29">
        <v>28</v>
      </c>
      <c r="B29">
        <v>4.1444000000000002E-2</v>
      </c>
      <c r="C29">
        <v>6.7836999999999995E-2</v>
      </c>
      <c r="D29">
        <v>4.7798E-2</v>
      </c>
    </row>
    <row r="30" spans="1:4" x14ac:dyDescent="0.25">
      <c r="A30">
        <v>29</v>
      </c>
      <c r="B30">
        <v>4.1444000000000002E-2</v>
      </c>
      <c r="C30">
        <v>6.7836999999999995E-2</v>
      </c>
      <c r="D30">
        <v>4.7798E-2</v>
      </c>
    </row>
    <row r="31" spans="1:4" x14ac:dyDescent="0.25">
      <c r="A31">
        <v>30</v>
      </c>
      <c r="B31">
        <v>3.9004999999999998E-2</v>
      </c>
      <c r="C31">
        <v>6.8947999999999995E-2</v>
      </c>
      <c r="D31">
        <v>4.8580999999999999E-2</v>
      </c>
    </row>
    <row r="32" spans="1:4" x14ac:dyDescent="0.25">
      <c r="A32">
        <v>31</v>
      </c>
      <c r="B32">
        <v>7.8091999999999995E-2</v>
      </c>
      <c r="C32">
        <v>0.139101</v>
      </c>
      <c r="D32">
        <v>9.801E-2</v>
      </c>
    </row>
    <row r="33" spans="1:4" x14ac:dyDescent="0.25">
      <c r="A33">
        <v>32</v>
      </c>
      <c r="B33">
        <v>6.7219000000000001E-2</v>
      </c>
      <c r="C33">
        <v>0.12149799999999999</v>
      </c>
      <c r="D33">
        <v>8.5608000000000004E-2</v>
      </c>
    </row>
    <row r="34" spans="1:4" x14ac:dyDescent="0.25">
      <c r="A34">
        <v>33</v>
      </c>
      <c r="B34">
        <v>9.9038000000000001E-2</v>
      </c>
      <c r="C34">
        <v>0.15723300000000001</v>
      </c>
      <c r="D34">
        <v>0.110787</v>
      </c>
    </row>
    <row r="35" spans="1:4" x14ac:dyDescent="0.25">
      <c r="A35">
        <v>34</v>
      </c>
      <c r="B35">
        <v>9.0566999999999995E-2</v>
      </c>
      <c r="C35">
        <v>0.13983899999999999</v>
      </c>
      <c r="D35">
        <v>9.8530000000000006E-2</v>
      </c>
    </row>
    <row r="36" spans="1:4" x14ac:dyDescent="0.25">
      <c r="A36">
        <v>35</v>
      </c>
      <c r="B36">
        <v>8.5291000000000006E-2</v>
      </c>
      <c r="C36">
        <v>0.135713</v>
      </c>
      <c r="D36">
        <v>9.5623E-2</v>
      </c>
    </row>
    <row r="37" spans="1:4" x14ac:dyDescent="0.25">
      <c r="A37">
        <v>36</v>
      </c>
      <c r="B37">
        <v>7.4418999999999999E-2</v>
      </c>
      <c r="C37">
        <v>0.121834</v>
      </c>
      <c r="D37">
        <v>8.5844000000000004E-2</v>
      </c>
    </row>
    <row r="38" spans="1:4" x14ac:dyDescent="0.25">
      <c r="A38">
        <v>37</v>
      </c>
      <c r="B38">
        <v>6.7792000000000005E-2</v>
      </c>
      <c r="C38">
        <v>0.114803</v>
      </c>
      <c r="D38">
        <v>8.0890000000000004E-2</v>
      </c>
    </row>
    <row r="39" spans="1:4" x14ac:dyDescent="0.25">
      <c r="A39">
        <v>38</v>
      </c>
      <c r="B39">
        <v>6.4954999999999999E-2</v>
      </c>
      <c r="C39">
        <v>0.109287</v>
      </c>
      <c r="D39">
        <v>7.7004000000000003E-2</v>
      </c>
    </row>
    <row r="40" spans="1:4" x14ac:dyDescent="0.25">
      <c r="A40">
        <v>39</v>
      </c>
      <c r="B40">
        <v>6.0748999999999997E-2</v>
      </c>
      <c r="C40">
        <v>0.103078</v>
      </c>
      <c r="D40">
        <v>7.2628999999999999E-2</v>
      </c>
    </row>
    <row r="41" spans="1:4" x14ac:dyDescent="0.25">
      <c r="A41">
        <v>40</v>
      </c>
      <c r="B41">
        <v>5.3705999999999997E-2</v>
      </c>
      <c r="C41">
        <v>9.2788999999999996E-2</v>
      </c>
      <c r="D41">
        <v>6.5379000000000007E-2</v>
      </c>
    </row>
    <row r="42" spans="1:4" x14ac:dyDescent="0.25">
      <c r="A42">
        <v>41</v>
      </c>
      <c r="B42">
        <v>4.8051999999999997E-2</v>
      </c>
      <c r="C42">
        <v>8.3490999999999996E-2</v>
      </c>
      <c r="D42">
        <v>5.8826999999999997E-2</v>
      </c>
    </row>
    <row r="43" spans="1:4" x14ac:dyDescent="0.25">
      <c r="A43">
        <v>42</v>
      </c>
      <c r="B43">
        <v>8.7360999999999994E-2</v>
      </c>
      <c r="C43">
        <v>0.13963500000000001</v>
      </c>
      <c r="D43">
        <v>9.8386000000000001E-2</v>
      </c>
    </row>
    <row r="44" spans="1:4" x14ac:dyDescent="0.25">
      <c r="A44">
        <v>43</v>
      </c>
      <c r="B44">
        <v>7.8747999999999999E-2</v>
      </c>
      <c r="C44">
        <v>0.124889</v>
      </c>
      <c r="D44">
        <v>8.7997000000000006E-2</v>
      </c>
    </row>
    <row r="45" spans="1:4" x14ac:dyDescent="0.25">
      <c r="A45">
        <v>44</v>
      </c>
      <c r="B45">
        <v>0.11387700000000001</v>
      </c>
      <c r="C45">
        <v>0.15554299999999999</v>
      </c>
      <c r="D45">
        <v>0.109595</v>
      </c>
    </row>
    <row r="46" spans="1:4" x14ac:dyDescent="0.25">
      <c r="A46">
        <v>45</v>
      </c>
      <c r="B46">
        <v>0.10303900000000001</v>
      </c>
      <c r="C46">
        <v>0.138905</v>
      </c>
      <c r="D46">
        <v>9.7873000000000002E-2</v>
      </c>
    </row>
    <row r="47" spans="1:4" x14ac:dyDescent="0.25">
      <c r="A47">
        <v>46</v>
      </c>
      <c r="B47">
        <v>0.17539299999999999</v>
      </c>
      <c r="C47">
        <v>0.16811799999999999</v>
      </c>
      <c r="D47">
        <v>0.11845600000000001</v>
      </c>
    </row>
    <row r="48" spans="1:4" x14ac:dyDescent="0.25">
      <c r="A48">
        <v>47</v>
      </c>
      <c r="B48">
        <v>0.164023</v>
      </c>
      <c r="C48">
        <v>0.156831</v>
      </c>
      <c r="D48">
        <v>0.110503</v>
      </c>
    </row>
    <row r="49" spans="1:4" x14ac:dyDescent="0.25">
      <c r="A49">
        <v>48</v>
      </c>
      <c r="B49">
        <v>0.150198</v>
      </c>
      <c r="C49">
        <v>0.143898</v>
      </c>
      <c r="D49">
        <v>0.101391</v>
      </c>
    </row>
    <row r="50" spans="1:4" x14ac:dyDescent="0.25">
      <c r="A50">
        <v>49</v>
      </c>
      <c r="B50">
        <v>0.133322</v>
      </c>
      <c r="C50">
        <v>0.12831500000000001</v>
      </c>
      <c r="D50">
        <v>9.0411000000000005E-2</v>
      </c>
    </row>
    <row r="51" spans="1:4" x14ac:dyDescent="0.25">
      <c r="A51">
        <v>50</v>
      </c>
      <c r="B51">
        <v>0.120814</v>
      </c>
      <c r="C51">
        <v>0.11622</v>
      </c>
      <c r="D51">
        <v>8.1888000000000002E-2</v>
      </c>
    </row>
    <row r="52" spans="1:4" x14ac:dyDescent="0.25">
      <c r="A52">
        <v>51</v>
      </c>
      <c r="B52">
        <v>0.11215700000000001</v>
      </c>
      <c r="C52">
        <v>0.104172</v>
      </c>
      <c r="D52">
        <v>7.3399000000000006E-2</v>
      </c>
    </row>
    <row r="53" spans="1:4" x14ac:dyDescent="0.25">
      <c r="A53">
        <v>52</v>
      </c>
      <c r="B53">
        <v>0.107889</v>
      </c>
      <c r="C53">
        <v>0.10069500000000001</v>
      </c>
      <c r="D53">
        <v>7.0948999999999998E-2</v>
      </c>
    </row>
    <row r="54" spans="1:4" x14ac:dyDescent="0.25">
      <c r="A54">
        <v>53</v>
      </c>
      <c r="B54">
        <v>9.3517000000000003E-2</v>
      </c>
      <c r="C54">
        <v>8.8321999999999998E-2</v>
      </c>
      <c r="D54">
        <v>6.2232000000000003E-2</v>
      </c>
    </row>
    <row r="55" spans="1:4" x14ac:dyDescent="0.25">
      <c r="A55">
        <v>54</v>
      </c>
      <c r="B55">
        <v>9.0596999999999997E-2</v>
      </c>
      <c r="C55">
        <v>8.6035E-2</v>
      </c>
      <c r="D55">
        <v>6.062E-2</v>
      </c>
    </row>
    <row r="56" spans="1:4" x14ac:dyDescent="0.25">
      <c r="A56">
        <v>55</v>
      </c>
      <c r="B56">
        <v>8.7992000000000001E-2</v>
      </c>
      <c r="C56">
        <v>8.702E-2</v>
      </c>
      <c r="D56">
        <v>6.1314E-2</v>
      </c>
    </row>
    <row r="57" spans="1:4" x14ac:dyDescent="0.25">
      <c r="A57">
        <v>56</v>
      </c>
      <c r="B57">
        <v>8.2236000000000004E-2</v>
      </c>
      <c r="C57">
        <v>8.8922000000000001E-2</v>
      </c>
      <c r="D57">
        <v>6.2655000000000002E-2</v>
      </c>
    </row>
    <row r="58" spans="1:4" x14ac:dyDescent="0.25">
      <c r="A58">
        <v>57</v>
      </c>
      <c r="B58">
        <v>7.7886999999999998E-2</v>
      </c>
      <c r="C58">
        <v>8.3174999999999999E-2</v>
      </c>
      <c r="D58">
        <v>5.8604999999999997E-2</v>
      </c>
    </row>
    <row r="59" spans="1:4" x14ac:dyDescent="0.25">
      <c r="A59">
        <v>58</v>
      </c>
      <c r="B59">
        <v>6.9231000000000001E-2</v>
      </c>
      <c r="C59">
        <v>7.5650999999999996E-2</v>
      </c>
      <c r="D59">
        <v>5.3303000000000003E-2</v>
      </c>
    </row>
    <row r="60" spans="1:4" x14ac:dyDescent="0.25">
      <c r="A60">
        <v>59</v>
      </c>
      <c r="B60">
        <v>6.4881999999999995E-2</v>
      </c>
      <c r="C60">
        <v>7.1946999999999997E-2</v>
      </c>
      <c r="D60">
        <v>5.0694000000000003E-2</v>
      </c>
    </row>
    <row r="61" spans="1:4" x14ac:dyDescent="0.25">
      <c r="A61">
        <v>60</v>
      </c>
      <c r="B61">
        <v>6.1962000000000003E-2</v>
      </c>
      <c r="C61">
        <v>6.9176000000000001E-2</v>
      </c>
      <c r="D61">
        <v>4.8742000000000001E-2</v>
      </c>
    </row>
    <row r="62" spans="1:4" x14ac:dyDescent="0.25">
      <c r="A62">
        <v>61</v>
      </c>
      <c r="B62">
        <v>5.9062999999999997E-2</v>
      </c>
      <c r="C62">
        <v>6.8606E-2</v>
      </c>
      <c r="D62">
        <v>4.8340000000000001E-2</v>
      </c>
    </row>
    <row r="63" spans="1:4" x14ac:dyDescent="0.25">
      <c r="A63">
        <v>62</v>
      </c>
      <c r="B63">
        <v>5.6383999999999997E-2</v>
      </c>
      <c r="C63">
        <v>6.6969000000000001E-2</v>
      </c>
      <c r="D63">
        <v>4.7187E-2</v>
      </c>
    </row>
    <row r="64" spans="1:4" x14ac:dyDescent="0.25">
      <c r="A64">
        <v>63</v>
      </c>
      <c r="B64">
        <v>5.0668999999999999E-2</v>
      </c>
      <c r="C64">
        <v>6.2407999999999998E-2</v>
      </c>
      <c r="D64">
        <v>4.3972999999999998E-2</v>
      </c>
    </row>
    <row r="65" spans="1:4" x14ac:dyDescent="0.25">
      <c r="A65">
        <v>64</v>
      </c>
      <c r="B65">
        <v>4.4975000000000001E-2</v>
      </c>
      <c r="C65">
        <v>5.4746000000000003E-2</v>
      </c>
      <c r="D65">
        <v>3.8573999999999997E-2</v>
      </c>
    </row>
    <row r="66" spans="1:4" x14ac:dyDescent="0.25">
      <c r="A66">
        <v>65</v>
      </c>
      <c r="B66">
        <v>4.0627000000000003E-2</v>
      </c>
      <c r="C66">
        <v>4.8608999999999999E-2</v>
      </c>
      <c r="D66">
        <v>3.4250000000000003E-2</v>
      </c>
    </row>
    <row r="67" spans="1:4" x14ac:dyDescent="0.25">
      <c r="A67">
        <v>66</v>
      </c>
      <c r="B67">
        <v>3.0712E-2</v>
      </c>
      <c r="C67">
        <v>4.2153000000000003E-2</v>
      </c>
      <c r="D67">
        <v>2.9701000000000002E-2</v>
      </c>
    </row>
    <row r="68" spans="1:4" x14ac:dyDescent="0.25">
      <c r="A68">
        <v>67</v>
      </c>
      <c r="B68">
        <v>2.7813000000000001E-2</v>
      </c>
      <c r="C68">
        <v>4.0480000000000002E-2</v>
      </c>
      <c r="D68">
        <v>2.8521999999999999E-2</v>
      </c>
    </row>
    <row r="69" spans="1:4" x14ac:dyDescent="0.25">
      <c r="A69">
        <v>68</v>
      </c>
      <c r="B69">
        <v>2.4915E-2</v>
      </c>
      <c r="C69">
        <v>3.6629000000000002E-2</v>
      </c>
      <c r="D69">
        <v>2.5808999999999999E-2</v>
      </c>
    </row>
    <row r="70" spans="1:4" x14ac:dyDescent="0.25">
      <c r="A70">
        <v>69</v>
      </c>
      <c r="B70">
        <v>2.2211999999999999E-2</v>
      </c>
      <c r="C70">
        <v>3.5231999999999999E-2</v>
      </c>
      <c r="D70">
        <v>2.4825E-2</v>
      </c>
    </row>
    <row r="71" spans="1:4" x14ac:dyDescent="0.25">
      <c r="A71">
        <v>70</v>
      </c>
      <c r="B71">
        <v>2.0719999999999999E-2</v>
      </c>
      <c r="C71">
        <v>3.1475999999999997E-2</v>
      </c>
      <c r="D71">
        <v>2.2178E-2</v>
      </c>
    </row>
    <row r="72" spans="1:4" x14ac:dyDescent="0.25">
      <c r="A72">
        <v>71</v>
      </c>
      <c r="B72">
        <v>1.7756999999999998E-2</v>
      </c>
      <c r="C72">
        <v>2.7803999999999999E-2</v>
      </c>
      <c r="D72">
        <v>1.9591000000000001E-2</v>
      </c>
    </row>
    <row r="73" spans="1:4" x14ac:dyDescent="0.25">
      <c r="A73">
        <v>72</v>
      </c>
      <c r="B73">
        <v>1.7756999999999998E-2</v>
      </c>
      <c r="C73">
        <v>2.7803999999999999E-2</v>
      </c>
      <c r="D73">
        <v>1.9591000000000001E-2</v>
      </c>
    </row>
    <row r="74" spans="1:4" x14ac:dyDescent="0.25">
      <c r="A74">
        <v>73</v>
      </c>
      <c r="B74">
        <v>1.4815999999999999E-2</v>
      </c>
      <c r="C74">
        <v>2.4313999999999999E-2</v>
      </c>
      <c r="D74">
        <v>1.7132000000000001E-2</v>
      </c>
    </row>
    <row r="75" spans="1:4" x14ac:dyDescent="0.25">
      <c r="A75">
        <v>74</v>
      </c>
      <c r="B75">
        <v>1.1853000000000001E-2</v>
      </c>
      <c r="C75">
        <v>1.9598999999999998E-2</v>
      </c>
      <c r="D75">
        <v>1.3809E-2</v>
      </c>
    </row>
    <row r="76" spans="1:4" x14ac:dyDescent="0.25">
      <c r="A76">
        <v>75</v>
      </c>
      <c r="B76">
        <v>3.7400999999999997E-2</v>
      </c>
      <c r="C76">
        <v>0.103239</v>
      </c>
      <c r="D76">
        <v>7.2742000000000001E-2</v>
      </c>
    </row>
    <row r="77" spans="1:4" x14ac:dyDescent="0.25">
      <c r="A77">
        <v>76</v>
      </c>
      <c r="B77">
        <v>2.9897E-2</v>
      </c>
      <c r="C77">
        <v>9.4542000000000001E-2</v>
      </c>
      <c r="D77">
        <v>6.6614000000000007E-2</v>
      </c>
    </row>
    <row r="78" spans="1:4" x14ac:dyDescent="0.25">
      <c r="A78">
        <v>77</v>
      </c>
      <c r="B78">
        <v>2.7834999999999999E-2</v>
      </c>
      <c r="C78">
        <v>8.8022000000000003E-2</v>
      </c>
      <c r="D78">
        <v>6.2019999999999999E-2</v>
      </c>
    </row>
    <row r="79" spans="1:4" x14ac:dyDescent="0.25">
      <c r="A79">
        <v>78</v>
      </c>
      <c r="B79">
        <v>2.6804000000000001E-2</v>
      </c>
      <c r="C79">
        <v>8.4762000000000004E-2</v>
      </c>
      <c r="D79">
        <v>5.9722999999999998E-2</v>
      </c>
    </row>
    <row r="80" spans="1:4" x14ac:dyDescent="0.25">
      <c r="A80">
        <v>79</v>
      </c>
      <c r="B80">
        <v>2.6804000000000001E-2</v>
      </c>
      <c r="C80">
        <v>8.4762000000000004E-2</v>
      </c>
      <c r="D80">
        <v>5.9722999999999998E-2</v>
      </c>
    </row>
    <row r="81" spans="1:4" x14ac:dyDescent="0.25">
      <c r="A81">
        <v>80</v>
      </c>
      <c r="B81">
        <v>5.1251999999999999E-2</v>
      </c>
      <c r="C81">
        <v>0.10893700000000001</v>
      </c>
      <c r="D81">
        <v>7.6757000000000006E-2</v>
      </c>
    </row>
    <row r="82" spans="1:4" x14ac:dyDescent="0.25">
      <c r="A82">
        <v>81</v>
      </c>
      <c r="B82">
        <v>5.0221000000000002E-2</v>
      </c>
      <c r="C82">
        <v>0.107125</v>
      </c>
      <c r="D82">
        <v>7.5480000000000005E-2</v>
      </c>
    </row>
    <row r="83" spans="1:4" x14ac:dyDescent="0.25">
      <c r="A83">
        <v>82</v>
      </c>
      <c r="B83">
        <v>4.6117999999999999E-2</v>
      </c>
      <c r="C83">
        <v>9.8593E-2</v>
      </c>
      <c r="D83">
        <v>6.9469000000000003E-2</v>
      </c>
    </row>
    <row r="84" spans="1:4" x14ac:dyDescent="0.25">
      <c r="A84">
        <v>83</v>
      </c>
      <c r="B84">
        <v>4.1006000000000001E-2</v>
      </c>
      <c r="C84">
        <v>8.6932999999999996E-2</v>
      </c>
      <c r="D84">
        <v>6.1253000000000002E-2</v>
      </c>
    </row>
    <row r="85" spans="1:4" x14ac:dyDescent="0.25">
      <c r="A85">
        <v>84</v>
      </c>
      <c r="B85">
        <v>6.5221000000000001E-2</v>
      </c>
      <c r="C85">
        <v>0.10949299999999999</v>
      </c>
      <c r="D85">
        <v>7.7147999999999994E-2</v>
      </c>
    </row>
    <row r="86" spans="1:4" x14ac:dyDescent="0.25">
      <c r="A86">
        <v>85</v>
      </c>
      <c r="B86">
        <v>9.3023999999999996E-2</v>
      </c>
      <c r="C86">
        <v>0.12669800000000001</v>
      </c>
      <c r="D86">
        <v>8.9271000000000003E-2</v>
      </c>
    </row>
    <row r="87" spans="1:4" x14ac:dyDescent="0.25">
      <c r="A87">
        <v>86</v>
      </c>
      <c r="B87">
        <v>8.4786E-2</v>
      </c>
      <c r="C87">
        <v>0.118826</v>
      </c>
      <c r="D87">
        <v>8.3724999999999994E-2</v>
      </c>
    </row>
    <row r="88" spans="1:4" x14ac:dyDescent="0.25">
      <c r="A88">
        <v>87</v>
      </c>
      <c r="B88">
        <v>0.110148</v>
      </c>
      <c r="C88">
        <v>0.126722</v>
      </c>
      <c r="D88">
        <v>8.9288999999999993E-2</v>
      </c>
    </row>
    <row r="89" spans="1:4" x14ac:dyDescent="0.25">
      <c r="A89">
        <v>88</v>
      </c>
      <c r="B89">
        <v>0.104993</v>
      </c>
      <c r="C89">
        <v>0.12124699999999999</v>
      </c>
      <c r="D89">
        <v>8.5431000000000007E-2</v>
      </c>
    </row>
    <row r="90" spans="1:4" x14ac:dyDescent="0.25">
      <c r="A90">
        <v>89</v>
      </c>
      <c r="B90">
        <v>9.8764000000000005E-2</v>
      </c>
      <c r="C90">
        <v>0.114588</v>
      </c>
      <c r="D90">
        <v>8.0739000000000005E-2</v>
      </c>
    </row>
    <row r="91" spans="1:4" x14ac:dyDescent="0.25">
      <c r="A91">
        <v>90</v>
      </c>
      <c r="B91">
        <v>8.9398000000000005E-2</v>
      </c>
      <c r="C91">
        <v>0.10491300000000001</v>
      </c>
      <c r="D91">
        <v>7.3922000000000002E-2</v>
      </c>
    </row>
    <row r="92" spans="1:4" x14ac:dyDescent="0.25">
      <c r="A92">
        <v>91</v>
      </c>
      <c r="B92">
        <v>8.2095000000000001E-2</v>
      </c>
      <c r="C92">
        <v>9.4452999999999995E-2</v>
      </c>
      <c r="D92">
        <v>6.6552E-2</v>
      </c>
    </row>
    <row r="93" spans="1:4" x14ac:dyDescent="0.25">
      <c r="A93">
        <v>92</v>
      </c>
      <c r="B93">
        <v>7.5856000000000007E-2</v>
      </c>
      <c r="C93">
        <v>9.0056999999999998E-2</v>
      </c>
      <c r="D93">
        <v>6.3453999999999997E-2</v>
      </c>
    </row>
    <row r="94" spans="1:4" x14ac:dyDescent="0.25">
      <c r="A94">
        <v>93</v>
      </c>
      <c r="B94">
        <v>7.2017999999999999E-2</v>
      </c>
      <c r="C94">
        <v>8.3297999999999997E-2</v>
      </c>
      <c r="D94">
        <v>5.8692000000000001E-2</v>
      </c>
    </row>
    <row r="95" spans="1:4" x14ac:dyDescent="0.25">
      <c r="A95">
        <v>94</v>
      </c>
      <c r="B95">
        <v>6.7861000000000005E-2</v>
      </c>
      <c r="C95">
        <v>7.6975000000000002E-2</v>
      </c>
      <c r="D95">
        <v>5.4235999999999999E-2</v>
      </c>
    </row>
    <row r="96" spans="1:4" x14ac:dyDescent="0.25">
      <c r="A96">
        <v>95</v>
      </c>
      <c r="B96">
        <v>6.7002999999999993E-2</v>
      </c>
      <c r="C96">
        <v>7.5342000000000006E-2</v>
      </c>
      <c r="D96">
        <v>5.3086000000000001E-2</v>
      </c>
    </row>
    <row r="97" spans="1:4" x14ac:dyDescent="0.25">
      <c r="A97">
        <v>96</v>
      </c>
      <c r="B97">
        <v>5.7615E-2</v>
      </c>
      <c r="C97">
        <v>6.7249000000000003E-2</v>
      </c>
      <c r="D97">
        <v>4.7383000000000002E-2</v>
      </c>
    </row>
    <row r="98" spans="1:4" x14ac:dyDescent="0.25">
      <c r="A98">
        <v>97</v>
      </c>
      <c r="B98">
        <v>5.5530999999999997E-2</v>
      </c>
      <c r="C98">
        <v>6.5957000000000002E-2</v>
      </c>
      <c r="D98">
        <v>4.6473E-2</v>
      </c>
    </row>
    <row r="99" spans="1:4" x14ac:dyDescent="0.25">
      <c r="A99">
        <v>98</v>
      </c>
      <c r="B99">
        <v>5.0299999999999997E-2</v>
      </c>
      <c r="C99">
        <v>6.0874999999999999E-2</v>
      </c>
      <c r="D99">
        <v>4.2893000000000001E-2</v>
      </c>
    </row>
    <row r="100" spans="1:4" x14ac:dyDescent="0.25">
      <c r="A100">
        <v>99</v>
      </c>
      <c r="B100">
        <v>4.8226999999999999E-2</v>
      </c>
      <c r="C100">
        <v>5.8792999999999998E-2</v>
      </c>
      <c r="D100">
        <v>4.1424999999999997E-2</v>
      </c>
    </row>
    <row r="101" spans="1:4" x14ac:dyDescent="0.25">
      <c r="A101">
        <v>100</v>
      </c>
      <c r="B101">
        <v>4.4082000000000003E-2</v>
      </c>
      <c r="C101">
        <v>5.6487999999999997E-2</v>
      </c>
      <c r="D101">
        <v>3.9801000000000003E-2</v>
      </c>
    </row>
    <row r="102" spans="1:4" x14ac:dyDescent="0.25">
      <c r="A102">
        <v>101</v>
      </c>
      <c r="B102">
        <v>4.0924000000000002E-2</v>
      </c>
      <c r="C102">
        <v>5.3623999999999998E-2</v>
      </c>
      <c r="D102">
        <v>3.7783999999999998E-2</v>
      </c>
    </row>
    <row r="103" spans="1:4" x14ac:dyDescent="0.25">
      <c r="A103">
        <v>102</v>
      </c>
      <c r="B103">
        <v>3.5777000000000003E-2</v>
      </c>
      <c r="C103">
        <v>4.7246000000000003E-2</v>
      </c>
      <c r="D103">
        <v>3.329E-2</v>
      </c>
    </row>
    <row r="104" spans="1:4" x14ac:dyDescent="0.25">
      <c r="A104">
        <v>103</v>
      </c>
      <c r="B104">
        <v>3.3626000000000003E-2</v>
      </c>
      <c r="C104">
        <v>4.2811000000000002E-2</v>
      </c>
      <c r="D104">
        <v>3.0165000000000001E-2</v>
      </c>
    </row>
    <row r="105" spans="1:4" x14ac:dyDescent="0.25">
      <c r="A105">
        <v>104</v>
      </c>
      <c r="B105">
        <v>3.1543000000000002E-2</v>
      </c>
      <c r="C105">
        <v>4.0571999999999997E-2</v>
      </c>
      <c r="D105">
        <v>2.8587000000000001E-2</v>
      </c>
    </row>
    <row r="106" spans="1:4" x14ac:dyDescent="0.25">
      <c r="A106">
        <v>105</v>
      </c>
      <c r="B106">
        <v>5.8986999999999998E-2</v>
      </c>
      <c r="C106">
        <v>9.3340000000000006E-2</v>
      </c>
      <c r="D106">
        <v>6.5767000000000006E-2</v>
      </c>
    </row>
    <row r="107" spans="1:4" x14ac:dyDescent="0.25">
      <c r="A107">
        <v>106</v>
      </c>
      <c r="B107">
        <v>5.2658999999999997E-2</v>
      </c>
      <c r="C107">
        <v>8.4269999999999998E-2</v>
      </c>
      <c r="D107">
        <v>5.9376999999999999E-2</v>
      </c>
    </row>
    <row r="108" spans="1:4" x14ac:dyDescent="0.25">
      <c r="A108">
        <v>107</v>
      </c>
      <c r="B108">
        <v>6.7149E-2</v>
      </c>
      <c r="C108">
        <v>9.5069000000000001E-2</v>
      </c>
      <c r="D108">
        <v>6.6985000000000003E-2</v>
      </c>
    </row>
    <row r="109" spans="1:4" x14ac:dyDescent="0.25">
      <c r="A109">
        <v>108</v>
      </c>
      <c r="B109">
        <v>6.2380999999999999E-2</v>
      </c>
      <c r="C109">
        <v>8.9758000000000004E-2</v>
      </c>
      <c r="D109">
        <v>6.3243999999999995E-2</v>
      </c>
    </row>
    <row r="110" spans="1:4" x14ac:dyDescent="0.25">
      <c r="A110">
        <v>109</v>
      </c>
      <c r="B110">
        <v>5.8125999999999997E-2</v>
      </c>
      <c r="C110">
        <v>9.0812000000000004E-2</v>
      </c>
      <c r="D110">
        <v>6.3986000000000001E-2</v>
      </c>
    </row>
    <row r="111" spans="1:4" x14ac:dyDescent="0.25">
      <c r="A111">
        <v>110</v>
      </c>
      <c r="B111">
        <v>5.4979E-2</v>
      </c>
      <c r="C111">
        <v>8.9667999999999998E-2</v>
      </c>
      <c r="D111">
        <v>6.318E-2</v>
      </c>
    </row>
    <row r="112" spans="1:4" x14ac:dyDescent="0.25">
      <c r="A112">
        <v>111</v>
      </c>
      <c r="B112">
        <v>5.2102000000000002E-2</v>
      </c>
      <c r="C112">
        <v>8.3749000000000004E-2</v>
      </c>
      <c r="D112">
        <v>5.9008999999999999E-2</v>
      </c>
    </row>
    <row r="113" spans="1:4" x14ac:dyDescent="0.25">
      <c r="A113">
        <v>112</v>
      </c>
      <c r="B113">
        <v>7.3104000000000002E-2</v>
      </c>
      <c r="C113">
        <v>0.102385</v>
      </c>
      <c r="D113">
        <v>7.2139999999999996E-2</v>
      </c>
    </row>
    <row r="114" spans="1:4" x14ac:dyDescent="0.25">
      <c r="A114">
        <v>113</v>
      </c>
      <c r="B114">
        <v>6.9809999999999997E-2</v>
      </c>
      <c r="C114">
        <v>9.7041000000000002E-2</v>
      </c>
      <c r="D114">
        <v>6.8375000000000005E-2</v>
      </c>
    </row>
    <row r="115" spans="1:4" x14ac:dyDescent="0.25">
      <c r="A115">
        <v>114</v>
      </c>
      <c r="B115">
        <v>6.0442999999999997E-2</v>
      </c>
      <c r="C115">
        <v>8.3742999999999998E-2</v>
      </c>
      <c r="D115">
        <v>5.9005000000000002E-2</v>
      </c>
    </row>
    <row r="116" spans="1:4" x14ac:dyDescent="0.25">
      <c r="A116">
        <v>115</v>
      </c>
      <c r="B116">
        <v>5.5931000000000002E-2</v>
      </c>
      <c r="C116">
        <v>7.6627000000000001E-2</v>
      </c>
      <c r="D116">
        <v>5.3991999999999998E-2</v>
      </c>
    </row>
    <row r="117" spans="1:4" x14ac:dyDescent="0.25">
      <c r="A117">
        <v>116</v>
      </c>
      <c r="B117">
        <v>5.3025999999999997E-2</v>
      </c>
      <c r="C117">
        <v>7.2404999999999997E-2</v>
      </c>
      <c r="D117">
        <v>5.1017E-2</v>
      </c>
    </row>
    <row r="118" spans="1:4" x14ac:dyDescent="0.25">
      <c r="A118">
        <v>117</v>
      </c>
      <c r="B118">
        <v>4.6639E-2</v>
      </c>
      <c r="C118">
        <v>6.6555000000000003E-2</v>
      </c>
      <c r="D118">
        <v>4.6893999999999998E-2</v>
      </c>
    </row>
    <row r="119" spans="1:4" x14ac:dyDescent="0.25">
      <c r="A119">
        <v>118</v>
      </c>
      <c r="B119">
        <v>6.6043000000000004E-2</v>
      </c>
      <c r="C119">
        <v>0.10931100000000001</v>
      </c>
      <c r="D119">
        <v>7.7021000000000006E-2</v>
      </c>
    </row>
    <row r="120" spans="1:4" x14ac:dyDescent="0.25">
      <c r="A120">
        <v>119</v>
      </c>
      <c r="B120">
        <v>6.0526000000000003E-2</v>
      </c>
      <c r="C120">
        <v>9.8804000000000003E-2</v>
      </c>
      <c r="D120">
        <v>6.9616999999999998E-2</v>
      </c>
    </row>
    <row r="121" spans="1:4" x14ac:dyDescent="0.25">
      <c r="A121">
        <v>120</v>
      </c>
      <c r="B121">
        <v>8.5722999999999994E-2</v>
      </c>
      <c r="C121">
        <v>0.117216</v>
      </c>
      <c r="D121">
        <v>8.2589999999999997E-2</v>
      </c>
    </row>
    <row r="122" spans="1:4" x14ac:dyDescent="0.25">
      <c r="A122">
        <v>121</v>
      </c>
      <c r="B122">
        <v>7.9324000000000006E-2</v>
      </c>
      <c r="C122">
        <v>0.109111</v>
      </c>
      <c r="D122">
        <v>7.6879000000000003E-2</v>
      </c>
    </row>
    <row r="123" spans="1:4" x14ac:dyDescent="0.25">
      <c r="A123">
        <v>122</v>
      </c>
      <c r="B123">
        <v>7.4509000000000006E-2</v>
      </c>
      <c r="C123">
        <v>0.105794</v>
      </c>
      <c r="D123">
        <v>7.4542999999999998E-2</v>
      </c>
    </row>
    <row r="124" spans="1:4" x14ac:dyDescent="0.25">
      <c r="A124">
        <v>123</v>
      </c>
      <c r="B124">
        <v>6.9449999999999998E-2</v>
      </c>
      <c r="C124">
        <v>9.7885E-2</v>
      </c>
      <c r="D124">
        <v>6.8970000000000004E-2</v>
      </c>
    </row>
    <row r="125" spans="1:4" x14ac:dyDescent="0.25">
      <c r="A125">
        <v>124</v>
      </c>
      <c r="B125">
        <v>6.4384999999999998E-2</v>
      </c>
      <c r="C125">
        <v>9.1137999999999997E-2</v>
      </c>
      <c r="D125">
        <v>6.4215999999999995E-2</v>
      </c>
    </row>
    <row r="126" spans="1:4" x14ac:dyDescent="0.25">
      <c r="A126">
        <v>125</v>
      </c>
      <c r="B126">
        <v>5.9938999999999999E-2</v>
      </c>
      <c r="C126">
        <v>8.5425000000000001E-2</v>
      </c>
      <c r="D126">
        <v>6.019E-2</v>
      </c>
    </row>
    <row r="127" spans="1:4" x14ac:dyDescent="0.25">
      <c r="A127">
        <v>126</v>
      </c>
      <c r="B127">
        <v>5.8416999999999997E-2</v>
      </c>
      <c r="C127">
        <v>8.2998000000000002E-2</v>
      </c>
      <c r="D127">
        <v>5.8480999999999998E-2</v>
      </c>
    </row>
    <row r="128" spans="1:4" x14ac:dyDescent="0.25">
      <c r="A128">
        <v>127</v>
      </c>
      <c r="B128">
        <v>5.4324999999999998E-2</v>
      </c>
      <c r="C128">
        <v>7.6489000000000001E-2</v>
      </c>
      <c r="D128">
        <v>5.3893999999999997E-2</v>
      </c>
    </row>
    <row r="129" spans="1:4" x14ac:dyDescent="0.25">
      <c r="A129">
        <v>128</v>
      </c>
      <c r="B129">
        <v>7.3685E-2</v>
      </c>
      <c r="C129">
        <v>8.8103000000000001E-2</v>
      </c>
      <c r="D129">
        <v>6.2078000000000001E-2</v>
      </c>
    </row>
    <row r="130" spans="1:4" x14ac:dyDescent="0.25">
      <c r="A130">
        <v>129</v>
      </c>
      <c r="B130">
        <v>7.0180000000000006E-2</v>
      </c>
      <c r="C130">
        <v>8.4728999999999999E-2</v>
      </c>
      <c r="D130">
        <v>5.9700000000000003E-2</v>
      </c>
    </row>
    <row r="131" spans="1:4" x14ac:dyDescent="0.25">
      <c r="A131">
        <v>130</v>
      </c>
      <c r="B131">
        <v>6.8614999999999995E-2</v>
      </c>
      <c r="C131">
        <v>8.4655999999999995E-2</v>
      </c>
      <c r="D131">
        <v>5.9648E-2</v>
      </c>
    </row>
    <row r="132" spans="1:4" x14ac:dyDescent="0.25">
      <c r="A132">
        <v>131</v>
      </c>
      <c r="B132">
        <v>6.6182000000000005E-2</v>
      </c>
      <c r="C132">
        <v>8.2253999999999994E-2</v>
      </c>
      <c r="D132">
        <v>5.7956000000000001E-2</v>
      </c>
    </row>
    <row r="133" spans="1:4" x14ac:dyDescent="0.25">
      <c r="A133">
        <v>132</v>
      </c>
      <c r="B133">
        <v>8.6720000000000005E-2</v>
      </c>
      <c r="C133">
        <v>9.2822000000000002E-2</v>
      </c>
      <c r="D133">
        <v>6.5402000000000002E-2</v>
      </c>
    </row>
    <row r="134" spans="1:4" x14ac:dyDescent="0.25">
      <c r="A134">
        <v>133</v>
      </c>
      <c r="B134">
        <v>0.106405</v>
      </c>
      <c r="C134">
        <v>9.4977000000000006E-2</v>
      </c>
      <c r="D134">
        <v>6.6920999999999994E-2</v>
      </c>
    </row>
    <row r="135" spans="1:4" x14ac:dyDescent="0.25">
      <c r="A135">
        <v>134</v>
      </c>
      <c r="B135">
        <v>0.10069400000000001</v>
      </c>
      <c r="C135">
        <v>8.9932999999999999E-2</v>
      </c>
      <c r="D135">
        <v>6.3367000000000007E-2</v>
      </c>
    </row>
    <row r="136" spans="1:4" x14ac:dyDescent="0.25">
      <c r="A136">
        <v>135</v>
      </c>
      <c r="B136">
        <v>9.9060999999999996E-2</v>
      </c>
      <c r="C136">
        <v>8.7801000000000004E-2</v>
      </c>
      <c r="D136">
        <v>6.1865000000000003E-2</v>
      </c>
    </row>
    <row r="137" spans="1:4" x14ac:dyDescent="0.25">
      <c r="A137">
        <v>136</v>
      </c>
      <c r="B137">
        <v>9.2685000000000003E-2</v>
      </c>
      <c r="C137">
        <v>8.0952999999999997E-2</v>
      </c>
      <c r="D137">
        <v>5.704E-2</v>
      </c>
    </row>
    <row r="138" spans="1:4" x14ac:dyDescent="0.25">
      <c r="A138">
        <v>137</v>
      </c>
      <c r="B138">
        <v>8.4973999999999994E-2</v>
      </c>
      <c r="C138">
        <v>7.4045E-2</v>
      </c>
      <c r="D138">
        <v>5.2172000000000003E-2</v>
      </c>
    </row>
    <row r="139" spans="1:4" x14ac:dyDescent="0.25">
      <c r="A139">
        <v>138</v>
      </c>
      <c r="B139">
        <v>7.9031000000000004E-2</v>
      </c>
      <c r="C139">
        <v>6.8450999999999998E-2</v>
      </c>
      <c r="D139">
        <v>4.8231000000000003E-2</v>
      </c>
    </row>
    <row r="140" spans="1:4" x14ac:dyDescent="0.25">
      <c r="A140">
        <v>139</v>
      </c>
      <c r="B140">
        <v>7.7392000000000002E-2</v>
      </c>
      <c r="C140">
        <v>6.6017999999999993E-2</v>
      </c>
      <c r="D140">
        <v>4.6516000000000002E-2</v>
      </c>
    </row>
    <row r="141" spans="1:4" x14ac:dyDescent="0.25">
      <c r="A141">
        <v>140</v>
      </c>
      <c r="B141">
        <v>7.2134000000000004E-2</v>
      </c>
      <c r="C141">
        <v>6.4701999999999996E-2</v>
      </c>
      <c r="D141">
        <v>4.5588999999999998E-2</v>
      </c>
    </row>
    <row r="142" spans="1:4" x14ac:dyDescent="0.25">
      <c r="A142">
        <v>141</v>
      </c>
      <c r="B142">
        <v>6.5351000000000006E-2</v>
      </c>
      <c r="C142">
        <v>5.9402999999999997E-2</v>
      </c>
      <c r="D142">
        <v>4.1855999999999997E-2</v>
      </c>
    </row>
    <row r="143" spans="1:4" x14ac:dyDescent="0.25">
      <c r="A143">
        <v>142</v>
      </c>
      <c r="B143">
        <v>5.9401000000000002E-2</v>
      </c>
      <c r="C143">
        <v>5.6313000000000002E-2</v>
      </c>
      <c r="D143">
        <v>3.9677999999999998E-2</v>
      </c>
    </row>
    <row r="144" spans="1:4" x14ac:dyDescent="0.25">
      <c r="A144">
        <v>143</v>
      </c>
      <c r="B144">
        <v>5.5877999999999997E-2</v>
      </c>
      <c r="C144">
        <v>5.3047999999999998E-2</v>
      </c>
      <c r="D144">
        <v>3.7378000000000002E-2</v>
      </c>
    </row>
    <row r="145" spans="1:4" x14ac:dyDescent="0.25">
      <c r="A145">
        <v>144</v>
      </c>
      <c r="B145">
        <v>5.5884999999999997E-2</v>
      </c>
      <c r="C145">
        <v>5.3041999999999999E-2</v>
      </c>
      <c r="D145">
        <v>3.7373000000000003E-2</v>
      </c>
    </row>
    <row r="146" spans="1:4" x14ac:dyDescent="0.25">
      <c r="A146">
        <v>145</v>
      </c>
      <c r="B146">
        <v>5.3407000000000003E-2</v>
      </c>
      <c r="C146">
        <v>5.1990000000000001E-2</v>
      </c>
      <c r="D146">
        <v>3.6631999999999998E-2</v>
      </c>
    </row>
    <row r="147" spans="1:4" x14ac:dyDescent="0.25">
      <c r="A147">
        <v>146</v>
      </c>
      <c r="B147">
        <v>4.7146E-2</v>
      </c>
      <c r="C147">
        <v>4.9253999999999999E-2</v>
      </c>
      <c r="D147">
        <v>3.4703999999999999E-2</v>
      </c>
    </row>
    <row r="148" spans="1:4" x14ac:dyDescent="0.25">
      <c r="A148">
        <v>147</v>
      </c>
      <c r="B148">
        <v>4.6365999999999997E-2</v>
      </c>
      <c r="C148">
        <v>4.8183999999999998E-2</v>
      </c>
      <c r="D148">
        <v>3.3950000000000001E-2</v>
      </c>
    </row>
    <row r="149" spans="1:4" x14ac:dyDescent="0.25">
      <c r="A149">
        <v>148</v>
      </c>
      <c r="B149">
        <v>4.5762999999999998E-2</v>
      </c>
      <c r="C149">
        <v>4.8314000000000003E-2</v>
      </c>
      <c r="D149">
        <v>3.4042000000000003E-2</v>
      </c>
    </row>
    <row r="150" spans="1:4" x14ac:dyDescent="0.25">
      <c r="A150">
        <v>149</v>
      </c>
      <c r="B150">
        <v>4.4708999999999999E-2</v>
      </c>
      <c r="C150">
        <v>4.8489999999999998E-2</v>
      </c>
      <c r="D150">
        <v>3.4166000000000002E-2</v>
      </c>
    </row>
    <row r="151" spans="1:4" x14ac:dyDescent="0.25">
      <c r="A151">
        <v>150</v>
      </c>
      <c r="B151">
        <v>4.0301999999999998E-2</v>
      </c>
      <c r="C151">
        <v>4.4344000000000001E-2</v>
      </c>
      <c r="D151">
        <v>3.1244999999999998E-2</v>
      </c>
    </row>
    <row r="152" spans="1:4" x14ac:dyDescent="0.25">
      <c r="A152">
        <v>151</v>
      </c>
      <c r="B152">
        <v>3.7886000000000003E-2</v>
      </c>
      <c r="C152">
        <v>4.1554000000000001E-2</v>
      </c>
      <c r="D152">
        <v>2.9278999999999999E-2</v>
      </c>
    </row>
    <row r="153" spans="1:4" x14ac:dyDescent="0.25">
      <c r="A153">
        <v>152</v>
      </c>
      <c r="B153">
        <v>3.5392E-2</v>
      </c>
      <c r="C153">
        <v>4.0751999999999997E-2</v>
      </c>
      <c r="D153">
        <v>2.8714E-2</v>
      </c>
    </row>
    <row r="154" spans="1:4" x14ac:dyDescent="0.25">
      <c r="A154">
        <v>153</v>
      </c>
      <c r="B154">
        <v>3.1253000000000003E-2</v>
      </c>
      <c r="C154">
        <v>3.5694999999999998E-2</v>
      </c>
      <c r="D154">
        <v>2.5151E-2</v>
      </c>
    </row>
    <row r="155" spans="1:4" x14ac:dyDescent="0.25">
      <c r="A155">
        <v>154</v>
      </c>
      <c r="B155">
        <v>3.0412999999999999E-2</v>
      </c>
      <c r="C155">
        <v>3.5732E-2</v>
      </c>
      <c r="D155">
        <v>2.5177000000000001E-2</v>
      </c>
    </row>
    <row r="156" spans="1:4" x14ac:dyDescent="0.25">
      <c r="A156">
        <v>155</v>
      </c>
      <c r="B156">
        <v>2.9683999999999999E-2</v>
      </c>
      <c r="C156">
        <v>3.5149E-2</v>
      </c>
      <c r="D156">
        <v>2.4766E-2</v>
      </c>
    </row>
    <row r="157" spans="1:4" x14ac:dyDescent="0.25">
      <c r="A157">
        <v>156</v>
      </c>
      <c r="B157">
        <v>2.9683999999999999E-2</v>
      </c>
      <c r="C157">
        <v>3.5149E-2</v>
      </c>
      <c r="D157">
        <v>2.4766E-2</v>
      </c>
    </row>
    <row r="158" spans="1:4" x14ac:dyDescent="0.25">
      <c r="A158">
        <v>157</v>
      </c>
      <c r="B158">
        <v>2.6912999999999999E-2</v>
      </c>
      <c r="C158">
        <v>3.2793000000000003E-2</v>
      </c>
      <c r="D158">
        <v>2.3106000000000002E-2</v>
      </c>
    </row>
    <row r="159" spans="1:4" x14ac:dyDescent="0.25">
      <c r="A159">
        <v>158</v>
      </c>
      <c r="B159">
        <v>2.4968000000000001E-2</v>
      </c>
      <c r="C159">
        <v>3.2998E-2</v>
      </c>
      <c r="D159">
        <v>2.325E-2</v>
      </c>
    </row>
    <row r="160" spans="1:4" x14ac:dyDescent="0.25">
      <c r="A160">
        <v>159</v>
      </c>
      <c r="B160">
        <v>2.2454000000000002E-2</v>
      </c>
      <c r="C160">
        <v>2.8402E-2</v>
      </c>
      <c r="D160">
        <v>2.0011999999999999E-2</v>
      </c>
    </row>
    <row r="161" spans="1:4" x14ac:dyDescent="0.25">
      <c r="A161">
        <v>160</v>
      </c>
      <c r="B161">
        <v>2.2495000000000001E-2</v>
      </c>
      <c r="C161">
        <v>2.8445000000000002E-2</v>
      </c>
      <c r="D161">
        <v>2.0042000000000001E-2</v>
      </c>
    </row>
    <row r="162" spans="1:4" x14ac:dyDescent="0.25">
      <c r="A162">
        <v>161</v>
      </c>
      <c r="B162">
        <v>2.2495000000000001E-2</v>
      </c>
      <c r="C162">
        <v>2.8445000000000002E-2</v>
      </c>
      <c r="D162">
        <v>2.0042000000000001E-2</v>
      </c>
    </row>
    <row r="163" spans="1:4" x14ac:dyDescent="0.25">
      <c r="A163">
        <v>162</v>
      </c>
      <c r="B163">
        <v>1.6674999999999999E-2</v>
      </c>
      <c r="C163">
        <v>2.5860000000000001E-2</v>
      </c>
      <c r="D163">
        <v>1.8221000000000001E-2</v>
      </c>
    </row>
    <row r="164" spans="1:4" x14ac:dyDescent="0.25">
      <c r="A164">
        <v>163</v>
      </c>
      <c r="B164">
        <v>1.5015000000000001E-2</v>
      </c>
      <c r="C164">
        <v>2.5218999999999998E-2</v>
      </c>
      <c r="D164">
        <v>1.7769E-2</v>
      </c>
    </row>
    <row r="165" spans="1:4" x14ac:dyDescent="0.25">
      <c r="A165">
        <v>164</v>
      </c>
      <c r="B165">
        <v>1.2607E-2</v>
      </c>
      <c r="C165">
        <v>2.5836000000000001E-2</v>
      </c>
      <c r="D165">
        <v>1.8204000000000001E-2</v>
      </c>
    </row>
    <row r="166" spans="1:4" x14ac:dyDescent="0.25">
      <c r="A166">
        <v>165</v>
      </c>
      <c r="B166">
        <v>9.2379999999999997E-3</v>
      </c>
      <c r="C166">
        <v>2.0435999999999999E-2</v>
      </c>
      <c r="D166">
        <v>1.4399E-2</v>
      </c>
    </row>
    <row r="167" spans="1:4" x14ac:dyDescent="0.25">
      <c r="A167">
        <v>166</v>
      </c>
      <c r="B167">
        <v>9.2659999999999999E-3</v>
      </c>
      <c r="C167">
        <v>2.0471E-2</v>
      </c>
      <c r="D167">
        <v>1.4423999999999999E-2</v>
      </c>
    </row>
    <row r="168" spans="1:4" x14ac:dyDescent="0.25">
      <c r="A168">
        <v>167</v>
      </c>
      <c r="B168">
        <v>8.4180000000000001E-3</v>
      </c>
      <c r="C168">
        <v>1.8221000000000001E-2</v>
      </c>
      <c r="D168">
        <v>1.2838E-2</v>
      </c>
    </row>
    <row r="169" spans="1:4" x14ac:dyDescent="0.25">
      <c r="A169">
        <v>168</v>
      </c>
      <c r="B169">
        <v>7.5709999999999996E-3</v>
      </c>
      <c r="C169">
        <v>1.6102000000000002E-2</v>
      </c>
      <c r="D169">
        <v>1.1344999999999999E-2</v>
      </c>
    </row>
    <row r="170" spans="1:4" x14ac:dyDescent="0.25">
      <c r="A170">
        <v>169</v>
      </c>
      <c r="B170">
        <v>6.7580000000000001E-3</v>
      </c>
      <c r="C170">
        <v>1.4811E-2</v>
      </c>
      <c r="D170">
        <v>1.0436000000000001E-2</v>
      </c>
    </row>
    <row r="171" spans="1:4" x14ac:dyDescent="0.25">
      <c r="A171">
        <v>170</v>
      </c>
      <c r="B171">
        <v>5.9319999999999998E-3</v>
      </c>
      <c r="C171">
        <v>1.2664999999999999E-2</v>
      </c>
      <c r="D171">
        <v>8.9239999999999996E-3</v>
      </c>
    </row>
    <row r="172" spans="1:4" x14ac:dyDescent="0.25">
      <c r="A172">
        <v>171</v>
      </c>
      <c r="B172">
        <v>5.9540000000000001E-3</v>
      </c>
      <c r="C172">
        <v>1.2702E-2</v>
      </c>
      <c r="D172">
        <v>8.9499999999999996E-3</v>
      </c>
    </row>
    <row r="173" spans="1:4" x14ac:dyDescent="0.25">
      <c r="A173">
        <v>172</v>
      </c>
      <c r="B173">
        <v>5.9760000000000004E-3</v>
      </c>
      <c r="C173">
        <v>1.274E-2</v>
      </c>
      <c r="D173">
        <v>8.9770000000000006E-3</v>
      </c>
    </row>
    <row r="174" spans="1:4" x14ac:dyDescent="0.25">
      <c r="A174">
        <v>173</v>
      </c>
      <c r="B174">
        <v>6.0049999999999999E-3</v>
      </c>
      <c r="C174">
        <v>1.2810999999999999E-2</v>
      </c>
      <c r="D174">
        <v>9.0270000000000003E-3</v>
      </c>
    </row>
    <row r="175" spans="1:4" x14ac:dyDescent="0.25">
      <c r="A175">
        <v>174</v>
      </c>
      <c r="B175">
        <v>5.143E-3</v>
      </c>
      <c r="C175">
        <v>1.1554999999999999E-2</v>
      </c>
      <c r="D175">
        <v>8.1410000000000007E-3</v>
      </c>
    </row>
    <row r="176" spans="1:4" x14ac:dyDescent="0.25">
      <c r="A176">
        <v>175</v>
      </c>
      <c r="B176">
        <v>5.143E-3</v>
      </c>
      <c r="C176">
        <v>1.1554999999999999E-2</v>
      </c>
      <c r="D176">
        <v>8.1410000000000007E-3</v>
      </c>
    </row>
    <row r="177" spans="1:4" x14ac:dyDescent="0.25">
      <c r="A177">
        <v>176</v>
      </c>
      <c r="B177">
        <v>4.2880000000000001E-3</v>
      </c>
      <c r="C177">
        <v>9.2549999999999993E-3</v>
      </c>
      <c r="D177">
        <v>6.5209999999999999E-3</v>
      </c>
    </row>
    <row r="178" spans="1:4" x14ac:dyDescent="0.25">
      <c r="A178">
        <v>177</v>
      </c>
      <c r="B178">
        <v>2.5709999999999999E-3</v>
      </c>
      <c r="C178">
        <v>5.777E-3</v>
      </c>
      <c r="D178">
        <v>4.071E-3</v>
      </c>
    </row>
    <row r="179" spans="1:4" x14ac:dyDescent="0.25">
      <c r="A179">
        <v>178</v>
      </c>
      <c r="B179">
        <v>2.2842000000000001E-2</v>
      </c>
      <c r="C179">
        <v>6.3453999999999997E-2</v>
      </c>
      <c r="D179">
        <v>4.471E-2</v>
      </c>
    </row>
    <row r="180" spans="1:4" x14ac:dyDescent="0.25">
      <c r="A180">
        <v>179</v>
      </c>
      <c r="B180">
        <v>4.5709E-2</v>
      </c>
      <c r="C180">
        <v>9.4673999999999994E-2</v>
      </c>
      <c r="D180">
        <v>6.6708000000000003E-2</v>
      </c>
    </row>
    <row r="181" spans="1:4" x14ac:dyDescent="0.25">
      <c r="A181">
        <v>180</v>
      </c>
      <c r="B181">
        <v>4.2661999999999999E-2</v>
      </c>
      <c r="C181">
        <v>8.8205000000000006E-2</v>
      </c>
      <c r="D181">
        <v>6.2149000000000003E-2</v>
      </c>
    </row>
    <row r="182" spans="1:4" x14ac:dyDescent="0.25">
      <c r="A182">
        <v>181</v>
      </c>
      <c r="B182">
        <v>3.8940000000000002E-2</v>
      </c>
      <c r="C182">
        <v>8.0505999999999994E-2</v>
      </c>
      <c r="D182">
        <v>5.6723999999999997E-2</v>
      </c>
    </row>
    <row r="183" spans="1:4" x14ac:dyDescent="0.25">
      <c r="A183">
        <v>182</v>
      </c>
      <c r="B183">
        <v>5.8227000000000001E-2</v>
      </c>
      <c r="C183">
        <v>9.2261999999999997E-2</v>
      </c>
      <c r="D183">
        <v>6.5007999999999996E-2</v>
      </c>
    </row>
    <row r="184" spans="1:4" x14ac:dyDescent="0.25">
      <c r="A184">
        <v>183</v>
      </c>
      <c r="B184">
        <v>5.4641000000000002E-2</v>
      </c>
      <c r="C184">
        <v>8.6323999999999998E-2</v>
      </c>
      <c r="D184">
        <v>6.0824000000000003E-2</v>
      </c>
    </row>
    <row r="185" spans="1:4" x14ac:dyDescent="0.25">
      <c r="A185">
        <v>184</v>
      </c>
      <c r="B185">
        <v>5.1090999999999998E-2</v>
      </c>
      <c r="C185">
        <v>8.0693000000000001E-2</v>
      </c>
      <c r="D185">
        <v>5.6855999999999997E-2</v>
      </c>
    </row>
    <row r="186" spans="1:4" x14ac:dyDescent="0.25">
      <c r="A186">
        <v>185</v>
      </c>
      <c r="B186">
        <v>4.8044999999999997E-2</v>
      </c>
      <c r="C186">
        <v>7.6041999999999998E-2</v>
      </c>
      <c r="D186">
        <v>5.3579000000000002E-2</v>
      </c>
    </row>
    <row r="187" spans="1:4" x14ac:dyDescent="0.25">
      <c r="A187">
        <v>186</v>
      </c>
      <c r="B187">
        <v>4.3632999999999998E-2</v>
      </c>
      <c r="C187">
        <v>7.0602999999999999E-2</v>
      </c>
      <c r="D187">
        <v>4.9747E-2</v>
      </c>
    </row>
    <row r="188" spans="1:4" x14ac:dyDescent="0.25">
      <c r="A188">
        <v>187</v>
      </c>
      <c r="B188">
        <v>4.2957000000000002E-2</v>
      </c>
      <c r="C188">
        <v>6.9436999999999999E-2</v>
      </c>
      <c r="D188">
        <v>4.8925000000000003E-2</v>
      </c>
    </row>
    <row r="189" spans="1:4" x14ac:dyDescent="0.25">
      <c r="A189">
        <v>188</v>
      </c>
      <c r="B189">
        <v>4.0758000000000003E-2</v>
      </c>
      <c r="C189">
        <v>6.5886E-2</v>
      </c>
      <c r="D189">
        <v>4.6422999999999999E-2</v>
      </c>
    </row>
    <row r="190" spans="1:4" x14ac:dyDescent="0.25">
      <c r="A190">
        <v>189</v>
      </c>
      <c r="B190">
        <v>4.0082E-2</v>
      </c>
      <c r="C190">
        <v>6.4757999999999996E-2</v>
      </c>
      <c r="D190">
        <v>4.5629000000000003E-2</v>
      </c>
    </row>
    <row r="191" spans="1:4" x14ac:dyDescent="0.25">
      <c r="A191">
        <v>190</v>
      </c>
      <c r="B191">
        <v>3.7144999999999997E-2</v>
      </c>
      <c r="C191">
        <v>5.9836E-2</v>
      </c>
      <c r="D191">
        <v>4.2160000000000003E-2</v>
      </c>
    </row>
    <row r="192" spans="1:4" x14ac:dyDescent="0.25">
      <c r="A192">
        <v>191</v>
      </c>
      <c r="B192">
        <v>3.6393000000000002E-2</v>
      </c>
      <c r="C192">
        <v>5.8598999999999998E-2</v>
      </c>
      <c r="D192">
        <v>4.1288999999999999E-2</v>
      </c>
    </row>
    <row r="193" spans="1:4" x14ac:dyDescent="0.25">
      <c r="A193">
        <v>192</v>
      </c>
      <c r="B193">
        <v>3.3690999999999999E-2</v>
      </c>
      <c r="C193">
        <v>5.4448000000000003E-2</v>
      </c>
      <c r="D193">
        <v>3.8364000000000002E-2</v>
      </c>
    </row>
    <row r="194" spans="1:4" x14ac:dyDescent="0.25">
      <c r="A194">
        <v>193</v>
      </c>
      <c r="B194">
        <v>3.2222000000000001E-2</v>
      </c>
      <c r="C194">
        <v>5.1936999999999997E-2</v>
      </c>
      <c r="D194">
        <v>3.6595000000000003E-2</v>
      </c>
    </row>
    <row r="195" spans="1:4" x14ac:dyDescent="0.25">
      <c r="A195">
        <v>194</v>
      </c>
      <c r="B195">
        <v>5.1886000000000002E-2</v>
      </c>
      <c r="C195">
        <v>7.2760000000000005E-2</v>
      </c>
      <c r="D195">
        <v>5.1267E-2</v>
      </c>
    </row>
    <row r="196" spans="1:4" x14ac:dyDescent="0.25">
      <c r="A196">
        <v>195</v>
      </c>
      <c r="B196">
        <v>6.4217999999999997E-2</v>
      </c>
      <c r="C196">
        <v>9.0798000000000004E-2</v>
      </c>
      <c r="D196">
        <v>6.3977000000000006E-2</v>
      </c>
    </row>
    <row r="197" spans="1:4" x14ac:dyDescent="0.25">
      <c r="A197">
        <v>196</v>
      </c>
      <c r="B197">
        <v>6.1357000000000002E-2</v>
      </c>
      <c r="C197">
        <v>8.7596999999999994E-2</v>
      </c>
      <c r="D197">
        <v>6.1720999999999998E-2</v>
      </c>
    </row>
    <row r="198" spans="1:4" x14ac:dyDescent="0.25">
      <c r="A198">
        <v>197</v>
      </c>
      <c r="B198">
        <v>5.6693E-2</v>
      </c>
      <c r="C198">
        <v>8.0253000000000005E-2</v>
      </c>
      <c r="D198">
        <v>5.6547E-2</v>
      </c>
    </row>
    <row r="199" spans="1:4" x14ac:dyDescent="0.25">
      <c r="A199">
        <v>198</v>
      </c>
      <c r="B199">
        <v>5.4990999999999998E-2</v>
      </c>
      <c r="C199">
        <v>7.7782000000000004E-2</v>
      </c>
      <c r="D199">
        <v>5.4805E-2</v>
      </c>
    </row>
    <row r="200" spans="1:4" x14ac:dyDescent="0.25">
      <c r="A200">
        <v>199</v>
      </c>
      <c r="B200">
        <v>5.2227000000000003E-2</v>
      </c>
      <c r="C200">
        <v>7.3955999999999994E-2</v>
      </c>
      <c r="D200">
        <v>5.2109000000000003E-2</v>
      </c>
    </row>
    <row r="201" spans="1:4" x14ac:dyDescent="0.25">
      <c r="A201">
        <v>200</v>
      </c>
      <c r="B201">
        <v>6.8824999999999997E-2</v>
      </c>
      <c r="C201">
        <v>8.0533999999999994E-2</v>
      </c>
      <c r="D201">
        <v>5.6744000000000003E-2</v>
      </c>
    </row>
    <row r="202" spans="1:4" x14ac:dyDescent="0.25">
      <c r="A202">
        <v>201</v>
      </c>
      <c r="B202">
        <v>6.5106999999999998E-2</v>
      </c>
      <c r="C202">
        <v>7.6883999999999994E-2</v>
      </c>
      <c r="D202">
        <v>5.4171999999999998E-2</v>
      </c>
    </row>
    <row r="203" spans="1:4" x14ac:dyDescent="0.25">
      <c r="A203">
        <v>202</v>
      </c>
      <c r="B203">
        <v>6.2028E-2</v>
      </c>
      <c r="C203">
        <v>7.2627999999999998E-2</v>
      </c>
      <c r="D203">
        <v>5.1173999999999997E-2</v>
      </c>
    </row>
    <row r="204" spans="1:4" x14ac:dyDescent="0.25">
      <c r="A204">
        <v>203</v>
      </c>
      <c r="B204">
        <v>5.9042999999999998E-2</v>
      </c>
      <c r="C204">
        <v>6.9615999999999997E-2</v>
      </c>
      <c r="D204">
        <v>4.9050999999999997E-2</v>
      </c>
    </row>
    <row r="205" spans="1:4" x14ac:dyDescent="0.25">
      <c r="A205">
        <v>204</v>
      </c>
      <c r="B205">
        <v>5.7072999999999999E-2</v>
      </c>
      <c r="C205">
        <v>6.6177E-2</v>
      </c>
      <c r="D205">
        <v>4.6628000000000003E-2</v>
      </c>
    </row>
    <row r="206" spans="1:4" x14ac:dyDescent="0.25">
      <c r="A206">
        <v>205</v>
      </c>
      <c r="B206">
        <v>5.3695E-2</v>
      </c>
      <c r="C206">
        <v>6.1418E-2</v>
      </c>
      <c r="D206">
        <v>4.3275000000000001E-2</v>
      </c>
    </row>
    <row r="207" spans="1:4" x14ac:dyDescent="0.25">
      <c r="A207">
        <v>206</v>
      </c>
      <c r="B207">
        <v>4.9632999999999997E-2</v>
      </c>
      <c r="C207">
        <v>5.8101E-2</v>
      </c>
      <c r="D207">
        <v>4.0938000000000002E-2</v>
      </c>
    </row>
    <row r="208" spans="1:4" x14ac:dyDescent="0.25">
      <c r="A208">
        <v>207</v>
      </c>
      <c r="B208">
        <v>4.632E-2</v>
      </c>
      <c r="C208">
        <v>5.4914999999999999E-2</v>
      </c>
      <c r="D208">
        <v>3.8692999999999998E-2</v>
      </c>
    </row>
    <row r="209" spans="1:4" x14ac:dyDescent="0.25">
      <c r="A209">
        <v>208</v>
      </c>
      <c r="B209">
        <v>4.1362999999999997E-2</v>
      </c>
      <c r="C209">
        <v>4.9015000000000003E-2</v>
      </c>
      <c r="D209">
        <v>3.4535999999999997E-2</v>
      </c>
    </row>
    <row r="210" spans="1:4" x14ac:dyDescent="0.25">
      <c r="A210">
        <v>209</v>
      </c>
      <c r="B210">
        <v>3.9552999999999998E-2</v>
      </c>
      <c r="C210">
        <v>4.6155000000000002E-2</v>
      </c>
      <c r="D210">
        <v>3.2521000000000001E-2</v>
      </c>
    </row>
    <row r="211" spans="1:4" x14ac:dyDescent="0.25">
      <c r="A211">
        <v>210</v>
      </c>
      <c r="B211">
        <v>3.8203000000000001E-2</v>
      </c>
      <c r="C211">
        <v>4.5560000000000003E-2</v>
      </c>
      <c r="D211">
        <v>3.2100999999999998E-2</v>
      </c>
    </row>
    <row r="212" spans="1:4" x14ac:dyDescent="0.25">
      <c r="A212">
        <v>211</v>
      </c>
      <c r="B212">
        <v>3.5587000000000001E-2</v>
      </c>
      <c r="C212">
        <v>4.2154999999999998E-2</v>
      </c>
      <c r="D212">
        <v>2.9701999999999999E-2</v>
      </c>
    </row>
    <row r="213" spans="1:4" x14ac:dyDescent="0.25">
      <c r="A213">
        <v>212</v>
      </c>
      <c r="B213">
        <v>3.5587000000000001E-2</v>
      </c>
      <c r="C213">
        <v>4.2154999999999998E-2</v>
      </c>
      <c r="D213">
        <v>2.9701999999999999E-2</v>
      </c>
    </row>
    <row r="214" spans="1:4" x14ac:dyDescent="0.25">
      <c r="A214">
        <v>213</v>
      </c>
      <c r="B214">
        <v>5.1593E-2</v>
      </c>
      <c r="C214">
        <v>6.4472000000000002E-2</v>
      </c>
      <c r="D214">
        <v>4.5427000000000002E-2</v>
      </c>
    </row>
    <row r="215" spans="1:4" x14ac:dyDescent="0.25">
      <c r="A215">
        <v>214</v>
      </c>
      <c r="B215">
        <v>4.8203000000000003E-2</v>
      </c>
      <c r="C215">
        <v>5.9970999999999997E-2</v>
      </c>
      <c r="D215">
        <v>4.2255000000000001E-2</v>
      </c>
    </row>
    <row r="216" spans="1:4" x14ac:dyDescent="0.25">
      <c r="A216">
        <v>215</v>
      </c>
      <c r="B216">
        <v>4.4657000000000002E-2</v>
      </c>
      <c r="C216">
        <v>5.5855000000000002E-2</v>
      </c>
      <c r="D216">
        <v>3.9356000000000002E-2</v>
      </c>
    </row>
    <row r="217" spans="1:4" x14ac:dyDescent="0.25">
      <c r="A217">
        <v>216</v>
      </c>
      <c r="B217">
        <v>4.2681999999999998E-2</v>
      </c>
      <c r="C217">
        <v>5.3345999999999998E-2</v>
      </c>
      <c r="D217">
        <v>3.7587000000000002E-2</v>
      </c>
    </row>
    <row r="218" spans="1:4" x14ac:dyDescent="0.25">
      <c r="A218">
        <v>217</v>
      </c>
      <c r="B218">
        <v>5.6514000000000002E-2</v>
      </c>
      <c r="C218">
        <v>7.3040999999999995E-2</v>
      </c>
      <c r="D218">
        <v>5.1464999999999997E-2</v>
      </c>
    </row>
    <row r="219" spans="1:4" x14ac:dyDescent="0.25">
      <c r="A219">
        <v>218</v>
      </c>
      <c r="B219">
        <v>7.7467999999999995E-2</v>
      </c>
      <c r="C219">
        <v>8.4226999999999996E-2</v>
      </c>
      <c r="D219">
        <v>5.9346000000000003E-2</v>
      </c>
    </row>
    <row r="220" spans="1:4" x14ac:dyDescent="0.25">
      <c r="A220">
        <v>219</v>
      </c>
      <c r="B220">
        <v>7.5790999999999997E-2</v>
      </c>
      <c r="C220">
        <v>8.1156000000000006E-2</v>
      </c>
      <c r="D220">
        <v>5.7181999999999997E-2</v>
      </c>
    </row>
    <row r="221" spans="1:4" x14ac:dyDescent="0.25">
      <c r="A221">
        <v>220</v>
      </c>
      <c r="B221">
        <v>7.1282999999999999E-2</v>
      </c>
      <c r="C221">
        <v>7.8699000000000005E-2</v>
      </c>
      <c r="D221">
        <v>5.5451E-2</v>
      </c>
    </row>
    <row r="222" spans="1:4" x14ac:dyDescent="0.25">
      <c r="A222">
        <v>221</v>
      </c>
      <c r="B222">
        <v>6.3464999999999994E-2</v>
      </c>
      <c r="C222">
        <v>7.0305999999999993E-2</v>
      </c>
      <c r="D222">
        <v>4.9536999999999998E-2</v>
      </c>
    </row>
    <row r="223" spans="1:4" x14ac:dyDescent="0.25">
      <c r="A223">
        <v>222</v>
      </c>
      <c r="B223">
        <v>5.8807999999999999E-2</v>
      </c>
      <c r="C223">
        <v>6.3926999999999998E-2</v>
      </c>
      <c r="D223">
        <v>4.5043E-2</v>
      </c>
    </row>
    <row r="224" spans="1:4" x14ac:dyDescent="0.25">
      <c r="A224">
        <v>223</v>
      </c>
      <c r="B224">
        <v>5.5669000000000003E-2</v>
      </c>
      <c r="C224">
        <v>6.2473000000000001E-2</v>
      </c>
      <c r="D224">
        <v>4.4018000000000002E-2</v>
      </c>
    </row>
    <row r="225" spans="1:4" x14ac:dyDescent="0.25">
      <c r="A225">
        <v>224</v>
      </c>
      <c r="B225">
        <v>5.0396000000000003E-2</v>
      </c>
      <c r="C225">
        <v>5.7702000000000003E-2</v>
      </c>
      <c r="D225">
        <v>4.0656999999999999E-2</v>
      </c>
    </row>
    <row r="226" spans="1:4" x14ac:dyDescent="0.25">
      <c r="A226">
        <v>225</v>
      </c>
      <c r="B226">
        <v>4.6253000000000002E-2</v>
      </c>
      <c r="C226">
        <v>5.4566999999999997E-2</v>
      </c>
      <c r="D226">
        <v>3.8448000000000003E-2</v>
      </c>
    </row>
    <row r="227" spans="1:4" x14ac:dyDescent="0.25">
      <c r="A227">
        <v>226</v>
      </c>
      <c r="B227">
        <v>4.3823000000000001E-2</v>
      </c>
      <c r="C227">
        <v>5.3546999999999997E-2</v>
      </c>
      <c r="D227">
        <v>3.7728999999999999E-2</v>
      </c>
    </row>
    <row r="228" spans="1:4" x14ac:dyDescent="0.25">
      <c r="A228">
        <v>227</v>
      </c>
      <c r="B228">
        <v>4.3267E-2</v>
      </c>
      <c r="C228">
        <v>5.3739000000000002E-2</v>
      </c>
      <c r="D228">
        <v>3.7864000000000002E-2</v>
      </c>
    </row>
    <row r="229" spans="1:4" x14ac:dyDescent="0.25">
      <c r="A229">
        <v>228</v>
      </c>
      <c r="B229">
        <v>4.1148999999999998E-2</v>
      </c>
      <c r="C229">
        <v>5.0595000000000001E-2</v>
      </c>
      <c r="D229">
        <v>3.5649E-2</v>
      </c>
    </row>
    <row r="230" spans="1:4" x14ac:dyDescent="0.25">
      <c r="A230">
        <v>229</v>
      </c>
      <c r="B230">
        <v>3.8741999999999999E-2</v>
      </c>
      <c r="C230">
        <v>4.8021000000000001E-2</v>
      </c>
      <c r="D230">
        <v>3.3834999999999997E-2</v>
      </c>
    </row>
    <row r="231" spans="1:4" x14ac:dyDescent="0.25">
      <c r="A231">
        <v>230</v>
      </c>
      <c r="B231">
        <v>3.5159000000000003E-2</v>
      </c>
      <c r="C231">
        <v>4.6179999999999999E-2</v>
      </c>
      <c r="D231">
        <v>3.2538999999999998E-2</v>
      </c>
    </row>
    <row r="232" spans="1:4" x14ac:dyDescent="0.25">
      <c r="A232">
        <v>231</v>
      </c>
      <c r="B232">
        <v>3.0276000000000001E-2</v>
      </c>
      <c r="C232">
        <v>3.9690000000000003E-2</v>
      </c>
      <c r="D232">
        <v>2.7966000000000001E-2</v>
      </c>
    </row>
    <row r="233" spans="1:4" x14ac:dyDescent="0.25">
      <c r="A233">
        <v>232</v>
      </c>
      <c r="B233">
        <v>2.9541000000000001E-2</v>
      </c>
      <c r="C233">
        <v>3.9926999999999997E-2</v>
      </c>
      <c r="D233">
        <v>2.8132999999999998E-2</v>
      </c>
    </row>
    <row r="234" spans="1:4" x14ac:dyDescent="0.25">
      <c r="A234">
        <v>233</v>
      </c>
      <c r="B234">
        <v>2.7532999999999998E-2</v>
      </c>
      <c r="C234">
        <v>3.8137999999999998E-2</v>
      </c>
      <c r="D234">
        <v>2.6872E-2</v>
      </c>
    </row>
    <row r="235" spans="1:4" x14ac:dyDescent="0.25">
      <c r="A235">
        <v>234</v>
      </c>
      <c r="B235">
        <v>2.613E-2</v>
      </c>
      <c r="C235">
        <v>3.5818999999999997E-2</v>
      </c>
      <c r="D235">
        <v>2.5238E-2</v>
      </c>
    </row>
    <row r="236" spans="1:4" x14ac:dyDescent="0.25">
      <c r="A236">
        <v>235</v>
      </c>
      <c r="B236">
        <v>2.4003E-2</v>
      </c>
      <c r="C236">
        <v>3.3928E-2</v>
      </c>
      <c r="D236">
        <v>2.3906E-2</v>
      </c>
    </row>
    <row r="237" spans="1:4" x14ac:dyDescent="0.25">
      <c r="A237">
        <v>236</v>
      </c>
      <c r="B237">
        <v>2.2558999999999999E-2</v>
      </c>
      <c r="C237">
        <v>3.3327000000000002E-2</v>
      </c>
      <c r="D237">
        <v>2.3481999999999999E-2</v>
      </c>
    </row>
    <row r="238" spans="1:4" x14ac:dyDescent="0.25">
      <c r="A238">
        <v>237</v>
      </c>
      <c r="B238">
        <v>2.1839000000000001E-2</v>
      </c>
      <c r="C238">
        <v>3.2379999999999999E-2</v>
      </c>
      <c r="D238">
        <v>2.2814999999999998E-2</v>
      </c>
    </row>
    <row r="239" spans="1:4" x14ac:dyDescent="0.25">
      <c r="A239">
        <v>238</v>
      </c>
      <c r="B239">
        <v>1.7683000000000001E-2</v>
      </c>
      <c r="C239">
        <v>2.7612999999999999E-2</v>
      </c>
      <c r="D239">
        <v>1.9456000000000001E-2</v>
      </c>
    </row>
    <row r="240" spans="1:4" x14ac:dyDescent="0.25">
      <c r="A240">
        <v>239</v>
      </c>
      <c r="B240">
        <v>1.7100000000000001E-2</v>
      </c>
      <c r="C240">
        <v>2.6394000000000001E-2</v>
      </c>
      <c r="D240">
        <v>1.8596999999999999E-2</v>
      </c>
    </row>
    <row r="241" spans="1:4" x14ac:dyDescent="0.25">
      <c r="A241">
        <v>240</v>
      </c>
      <c r="B241">
        <v>1.5716999999999998E-2</v>
      </c>
      <c r="C241">
        <v>2.4435999999999999E-2</v>
      </c>
      <c r="D241">
        <v>1.7218000000000001E-2</v>
      </c>
    </row>
    <row r="242" spans="1:4" x14ac:dyDescent="0.25">
      <c r="A242">
        <v>241</v>
      </c>
      <c r="B242">
        <v>3.2999000000000001E-2</v>
      </c>
      <c r="C242">
        <v>5.8585999999999999E-2</v>
      </c>
      <c r="D242">
        <v>4.1279999999999997E-2</v>
      </c>
    </row>
    <row r="243" spans="1:4" x14ac:dyDescent="0.25">
      <c r="A243">
        <v>242</v>
      </c>
      <c r="B243">
        <v>3.1659E-2</v>
      </c>
      <c r="C243">
        <v>5.6679E-2</v>
      </c>
      <c r="D243">
        <v>3.9935999999999999E-2</v>
      </c>
    </row>
    <row r="244" spans="1:4" x14ac:dyDescent="0.25">
      <c r="A244">
        <v>243</v>
      </c>
      <c r="B244">
        <v>3.0442E-2</v>
      </c>
      <c r="C244">
        <v>5.3088999999999997E-2</v>
      </c>
      <c r="D244">
        <v>3.7406000000000002E-2</v>
      </c>
    </row>
    <row r="245" spans="1:4" x14ac:dyDescent="0.25">
      <c r="A245">
        <v>244</v>
      </c>
      <c r="B245">
        <v>2.8431999999999999E-2</v>
      </c>
      <c r="C245">
        <v>5.1142E-2</v>
      </c>
      <c r="D245">
        <v>3.6034999999999998E-2</v>
      </c>
    </row>
    <row r="246" spans="1:4" x14ac:dyDescent="0.25">
      <c r="A246">
        <v>245</v>
      </c>
      <c r="B246">
        <v>2.5697999999999999E-2</v>
      </c>
      <c r="C246">
        <v>4.9443000000000001E-2</v>
      </c>
      <c r="D246">
        <v>3.4837E-2</v>
      </c>
    </row>
    <row r="247" spans="1:4" x14ac:dyDescent="0.25">
      <c r="A247">
        <v>246</v>
      </c>
      <c r="B247">
        <v>2.1807E-2</v>
      </c>
      <c r="C247">
        <v>4.3621E-2</v>
      </c>
      <c r="D247">
        <v>3.0734999999999998E-2</v>
      </c>
    </row>
    <row r="248" spans="1:4" x14ac:dyDescent="0.25">
      <c r="A248">
        <v>247</v>
      </c>
      <c r="B248">
        <v>2.0455999999999998E-2</v>
      </c>
      <c r="C248">
        <v>4.2001999999999998E-2</v>
      </c>
      <c r="D248">
        <v>2.9595E-2</v>
      </c>
    </row>
    <row r="249" spans="1:4" x14ac:dyDescent="0.25">
      <c r="A249">
        <v>248</v>
      </c>
      <c r="B249">
        <v>1.9845000000000002E-2</v>
      </c>
      <c r="C249">
        <v>4.0201000000000001E-2</v>
      </c>
      <c r="D249">
        <v>2.8324999999999999E-2</v>
      </c>
    </row>
    <row r="250" spans="1:4" x14ac:dyDescent="0.25">
      <c r="A250">
        <v>249</v>
      </c>
      <c r="B250">
        <v>1.9923E-2</v>
      </c>
      <c r="C250">
        <v>4.0425000000000003E-2</v>
      </c>
      <c r="D250">
        <v>2.8483000000000001E-2</v>
      </c>
    </row>
    <row r="251" spans="1:4" x14ac:dyDescent="0.25">
      <c r="A251">
        <v>250</v>
      </c>
      <c r="B251">
        <v>1.9223000000000001E-2</v>
      </c>
      <c r="C251">
        <v>4.0599000000000003E-2</v>
      </c>
      <c r="D251">
        <v>2.8605999999999999E-2</v>
      </c>
    </row>
    <row r="252" spans="1:4" x14ac:dyDescent="0.25">
      <c r="A252">
        <v>251</v>
      </c>
      <c r="B252">
        <v>1.6060999999999999E-2</v>
      </c>
      <c r="C252">
        <v>3.4923999999999997E-2</v>
      </c>
      <c r="D252">
        <v>2.4608000000000001E-2</v>
      </c>
    </row>
    <row r="253" spans="1:4" x14ac:dyDescent="0.25">
      <c r="A253">
        <v>252</v>
      </c>
      <c r="B253">
        <v>4.6991999999999999E-2</v>
      </c>
      <c r="C253">
        <v>6.9586999999999996E-2</v>
      </c>
      <c r="D253">
        <v>4.9030999999999998E-2</v>
      </c>
    </row>
    <row r="254" spans="1:4" x14ac:dyDescent="0.25">
      <c r="A254">
        <v>253</v>
      </c>
      <c r="B254">
        <v>6.6146999999999997E-2</v>
      </c>
      <c r="C254">
        <v>8.3421999999999996E-2</v>
      </c>
      <c r="D254">
        <v>5.8778999999999998E-2</v>
      </c>
    </row>
    <row r="255" spans="1:4" x14ac:dyDescent="0.25">
      <c r="A255">
        <v>254</v>
      </c>
      <c r="B255">
        <v>6.3217999999999996E-2</v>
      </c>
      <c r="C255">
        <v>8.1505999999999995E-2</v>
      </c>
      <c r="D255">
        <v>5.7429000000000001E-2</v>
      </c>
    </row>
    <row r="256" spans="1:4" x14ac:dyDescent="0.25">
      <c r="A256">
        <v>255</v>
      </c>
      <c r="B256">
        <v>6.0041999999999998E-2</v>
      </c>
      <c r="C256">
        <v>7.6238E-2</v>
      </c>
      <c r="D256">
        <v>5.3717000000000001E-2</v>
      </c>
    </row>
    <row r="257" spans="1:4" x14ac:dyDescent="0.25">
      <c r="A257">
        <v>256</v>
      </c>
      <c r="B257">
        <v>5.8999999999999997E-2</v>
      </c>
      <c r="C257">
        <v>7.4916999999999997E-2</v>
      </c>
      <c r="D257">
        <v>5.2786E-2</v>
      </c>
    </row>
    <row r="258" spans="1:4" x14ac:dyDescent="0.25">
      <c r="A258">
        <v>257</v>
      </c>
      <c r="B258">
        <v>5.4775999999999998E-2</v>
      </c>
      <c r="C258">
        <v>7.0273000000000002E-2</v>
      </c>
      <c r="D258">
        <v>4.9515000000000003E-2</v>
      </c>
    </row>
    <row r="259" spans="1:4" x14ac:dyDescent="0.25">
      <c r="A259">
        <v>258</v>
      </c>
      <c r="B259">
        <v>6.9773000000000002E-2</v>
      </c>
      <c r="C259">
        <v>7.6253000000000001E-2</v>
      </c>
      <c r="D259">
        <v>5.3727999999999998E-2</v>
      </c>
    </row>
    <row r="260" spans="1:4" x14ac:dyDescent="0.25">
      <c r="A260">
        <v>259</v>
      </c>
      <c r="B260">
        <v>6.6155000000000005E-2</v>
      </c>
      <c r="C260">
        <v>7.2570999999999997E-2</v>
      </c>
      <c r="D260">
        <v>5.1132999999999998E-2</v>
      </c>
    </row>
    <row r="261" spans="1:4" x14ac:dyDescent="0.25">
      <c r="A261">
        <v>260</v>
      </c>
      <c r="B261">
        <v>6.3830999999999999E-2</v>
      </c>
      <c r="C261">
        <v>7.0767999999999998E-2</v>
      </c>
      <c r="D261">
        <v>4.9862999999999998E-2</v>
      </c>
    </row>
    <row r="262" spans="1:4" x14ac:dyDescent="0.25">
      <c r="A262">
        <v>261</v>
      </c>
      <c r="B262">
        <v>6.0309000000000001E-2</v>
      </c>
      <c r="C262">
        <v>6.7184999999999995E-2</v>
      </c>
      <c r="D262">
        <v>4.7338999999999999E-2</v>
      </c>
    </row>
    <row r="263" spans="1:4" x14ac:dyDescent="0.25">
      <c r="A263">
        <v>262</v>
      </c>
      <c r="B263">
        <v>5.8540000000000002E-2</v>
      </c>
      <c r="C263">
        <v>6.6489000000000006E-2</v>
      </c>
      <c r="D263">
        <v>4.6848000000000001E-2</v>
      </c>
    </row>
    <row r="264" spans="1:4" x14ac:dyDescent="0.25">
      <c r="A264">
        <v>263</v>
      </c>
      <c r="B264">
        <v>5.4677000000000003E-2</v>
      </c>
      <c r="C264">
        <v>6.1934000000000003E-2</v>
      </c>
      <c r="D264">
        <v>4.3638000000000003E-2</v>
      </c>
    </row>
    <row r="265" spans="1:4" x14ac:dyDescent="0.25">
      <c r="A265">
        <v>264</v>
      </c>
      <c r="B265">
        <v>5.2176E-2</v>
      </c>
      <c r="C265">
        <v>5.8427E-2</v>
      </c>
      <c r="D265">
        <v>4.1167000000000002E-2</v>
      </c>
    </row>
    <row r="266" spans="1:4" x14ac:dyDescent="0.25">
      <c r="A266">
        <v>265</v>
      </c>
      <c r="B266">
        <v>5.1040000000000002E-2</v>
      </c>
      <c r="C266">
        <v>5.7078999999999998E-2</v>
      </c>
      <c r="D266">
        <v>4.0217999999999997E-2</v>
      </c>
    </row>
    <row r="267" spans="1:4" x14ac:dyDescent="0.25">
      <c r="A267">
        <v>266</v>
      </c>
      <c r="B267">
        <v>4.8096E-2</v>
      </c>
      <c r="C267">
        <v>5.4732000000000003E-2</v>
      </c>
      <c r="D267">
        <v>3.8564000000000001E-2</v>
      </c>
    </row>
    <row r="268" spans="1:4" x14ac:dyDescent="0.25">
      <c r="A268">
        <v>267</v>
      </c>
      <c r="B268">
        <v>4.5893000000000003E-2</v>
      </c>
      <c r="C268">
        <v>5.3128000000000002E-2</v>
      </c>
      <c r="D268">
        <v>3.7434000000000002E-2</v>
      </c>
    </row>
    <row r="269" spans="1:4" x14ac:dyDescent="0.25">
      <c r="A269">
        <v>268</v>
      </c>
      <c r="B269">
        <v>4.4526999999999997E-2</v>
      </c>
      <c r="C269">
        <v>5.1973999999999999E-2</v>
      </c>
      <c r="D269">
        <v>3.6621000000000001E-2</v>
      </c>
    </row>
    <row r="270" spans="1:4" x14ac:dyDescent="0.25">
      <c r="A270">
        <v>269</v>
      </c>
      <c r="B270">
        <v>4.1883999999999998E-2</v>
      </c>
      <c r="C270">
        <v>4.8679E-2</v>
      </c>
      <c r="D270">
        <v>3.4299000000000003E-2</v>
      </c>
    </row>
    <row r="271" spans="1:4" x14ac:dyDescent="0.25">
      <c r="A271">
        <v>270</v>
      </c>
      <c r="B271">
        <v>4.0129999999999999E-2</v>
      </c>
      <c r="C271">
        <v>4.8500000000000001E-2</v>
      </c>
      <c r="D271">
        <v>3.4173000000000002E-2</v>
      </c>
    </row>
    <row r="272" spans="1:4" x14ac:dyDescent="0.25">
      <c r="A272">
        <v>271</v>
      </c>
      <c r="B272">
        <v>3.9017999999999997E-2</v>
      </c>
      <c r="C272">
        <v>4.6790999999999999E-2</v>
      </c>
      <c r="D272">
        <v>3.2968999999999998E-2</v>
      </c>
    </row>
    <row r="273" spans="1:4" x14ac:dyDescent="0.25">
      <c r="A273">
        <v>272</v>
      </c>
      <c r="B273">
        <v>3.5608000000000001E-2</v>
      </c>
      <c r="C273">
        <v>4.4129000000000002E-2</v>
      </c>
      <c r="D273">
        <v>3.1092999999999999E-2</v>
      </c>
    </row>
    <row r="274" spans="1:4" x14ac:dyDescent="0.25">
      <c r="A274">
        <v>273</v>
      </c>
      <c r="B274">
        <v>3.5158000000000002E-2</v>
      </c>
      <c r="C274">
        <v>4.3955000000000001E-2</v>
      </c>
      <c r="D274">
        <v>3.0970000000000001E-2</v>
      </c>
    </row>
    <row r="275" spans="1:4" x14ac:dyDescent="0.25">
      <c r="A275">
        <v>274</v>
      </c>
      <c r="B275">
        <v>3.4432999999999998E-2</v>
      </c>
      <c r="C275">
        <v>4.2921000000000001E-2</v>
      </c>
      <c r="D275">
        <v>3.0242000000000002E-2</v>
      </c>
    </row>
    <row r="276" spans="1:4" x14ac:dyDescent="0.25">
      <c r="A276">
        <v>275</v>
      </c>
      <c r="B276">
        <v>3.2690999999999998E-2</v>
      </c>
      <c r="C276">
        <v>4.0589E-2</v>
      </c>
      <c r="D276">
        <v>2.8598999999999999E-2</v>
      </c>
    </row>
    <row r="277" spans="1:4" x14ac:dyDescent="0.25">
      <c r="A277">
        <v>276</v>
      </c>
      <c r="B277">
        <v>3.1451E-2</v>
      </c>
      <c r="C277">
        <v>3.9569E-2</v>
      </c>
      <c r="D277">
        <v>2.7879999999999999E-2</v>
      </c>
    </row>
    <row r="278" spans="1:4" x14ac:dyDescent="0.25">
      <c r="A278">
        <v>277</v>
      </c>
      <c r="B278">
        <v>2.9467E-2</v>
      </c>
      <c r="C278">
        <v>3.7088000000000003E-2</v>
      </c>
      <c r="D278">
        <v>2.6131999999999999E-2</v>
      </c>
    </row>
    <row r="279" spans="1:4" x14ac:dyDescent="0.25">
      <c r="A279">
        <v>278</v>
      </c>
      <c r="B279">
        <v>4.1690999999999999E-2</v>
      </c>
      <c r="C279">
        <v>6.2616000000000005E-2</v>
      </c>
      <c r="D279">
        <v>4.4118999999999998E-2</v>
      </c>
    </row>
    <row r="280" spans="1:4" x14ac:dyDescent="0.25">
      <c r="A280">
        <v>279</v>
      </c>
      <c r="B280">
        <v>4.1175999999999997E-2</v>
      </c>
      <c r="C280">
        <v>6.1259000000000001E-2</v>
      </c>
      <c r="D280">
        <v>4.3163E-2</v>
      </c>
    </row>
    <row r="281" spans="1:4" x14ac:dyDescent="0.25">
      <c r="A281">
        <v>280</v>
      </c>
      <c r="B281">
        <v>4.0128999999999998E-2</v>
      </c>
      <c r="C281">
        <v>6.1136000000000003E-2</v>
      </c>
      <c r="D281">
        <v>4.3076999999999997E-2</v>
      </c>
    </row>
    <row r="282" spans="1:4" x14ac:dyDescent="0.25">
      <c r="A282">
        <v>281</v>
      </c>
      <c r="B282">
        <v>3.8059000000000003E-2</v>
      </c>
      <c r="C282">
        <v>5.7102E-2</v>
      </c>
      <c r="D282">
        <v>4.0233999999999999E-2</v>
      </c>
    </row>
    <row r="283" spans="1:4" x14ac:dyDescent="0.25">
      <c r="A283">
        <v>282</v>
      </c>
      <c r="B283">
        <v>3.5709999999999999E-2</v>
      </c>
      <c r="C283">
        <v>5.4524000000000003E-2</v>
      </c>
      <c r="D283">
        <v>3.8418000000000001E-2</v>
      </c>
    </row>
    <row r="284" spans="1:4" x14ac:dyDescent="0.25">
      <c r="A284">
        <v>283</v>
      </c>
      <c r="B284">
        <v>6.8294999999999995E-2</v>
      </c>
      <c r="C284">
        <v>7.4688000000000004E-2</v>
      </c>
      <c r="D284">
        <v>5.2624999999999998E-2</v>
      </c>
    </row>
    <row r="285" spans="1:4" x14ac:dyDescent="0.25">
      <c r="A285">
        <v>284</v>
      </c>
      <c r="B285">
        <v>6.2677999999999998E-2</v>
      </c>
      <c r="C285">
        <v>6.8065000000000001E-2</v>
      </c>
      <c r="D285">
        <v>4.7959000000000002E-2</v>
      </c>
    </row>
    <row r="286" spans="1:4" x14ac:dyDescent="0.25">
      <c r="A286">
        <v>285</v>
      </c>
      <c r="B286">
        <v>6.0823000000000002E-2</v>
      </c>
      <c r="C286">
        <v>6.6444000000000003E-2</v>
      </c>
      <c r="D286">
        <v>4.6816999999999998E-2</v>
      </c>
    </row>
    <row r="287" spans="1:4" x14ac:dyDescent="0.25">
      <c r="A287">
        <v>286</v>
      </c>
      <c r="B287">
        <v>5.6682999999999997E-2</v>
      </c>
      <c r="C287">
        <v>6.2897999999999996E-2</v>
      </c>
      <c r="D287">
        <v>4.4318000000000003E-2</v>
      </c>
    </row>
    <row r="288" spans="1:4" x14ac:dyDescent="0.25">
      <c r="A288">
        <v>287</v>
      </c>
      <c r="B288">
        <v>5.228E-2</v>
      </c>
      <c r="C288">
        <v>5.7159000000000001E-2</v>
      </c>
      <c r="D288">
        <v>4.0273999999999997E-2</v>
      </c>
    </row>
    <row r="289" spans="1:4" x14ac:dyDescent="0.25">
      <c r="A289">
        <v>288</v>
      </c>
      <c r="B289">
        <v>5.0599999999999999E-2</v>
      </c>
      <c r="C289">
        <v>5.4694E-2</v>
      </c>
      <c r="D289">
        <v>3.8537000000000002E-2</v>
      </c>
    </row>
    <row r="290" spans="1:4" x14ac:dyDescent="0.25">
      <c r="A290">
        <v>289</v>
      </c>
      <c r="B290">
        <v>4.8184999999999999E-2</v>
      </c>
      <c r="C290">
        <v>5.2495E-2</v>
      </c>
      <c r="D290">
        <v>3.6988E-2</v>
      </c>
    </row>
    <row r="291" spans="1:4" x14ac:dyDescent="0.25">
      <c r="A291">
        <v>290</v>
      </c>
      <c r="B291">
        <v>4.4734000000000003E-2</v>
      </c>
      <c r="C291">
        <v>5.1556999999999999E-2</v>
      </c>
      <c r="D291">
        <v>3.6326999999999998E-2</v>
      </c>
    </row>
    <row r="292" spans="1:4" x14ac:dyDescent="0.25">
      <c r="A292">
        <v>291</v>
      </c>
      <c r="B292">
        <v>4.2863999999999999E-2</v>
      </c>
      <c r="C292">
        <v>5.0915000000000002E-2</v>
      </c>
      <c r="D292">
        <v>3.5874999999999997E-2</v>
      </c>
    </row>
    <row r="293" spans="1:4" x14ac:dyDescent="0.25">
      <c r="A293">
        <v>292</v>
      </c>
      <c r="B293">
        <v>3.8313E-2</v>
      </c>
      <c r="C293">
        <v>4.9876999999999998E-2</v>
      </c>
      <c r="D293">
        <v>3.5143000000000001E-2</v>
      </c>
    </row>
    <row r="294" spans="1:4" x14ac:dyDescent="0.25">
      <c r="A294">
        <v>293</v>
      </c>
      <c r="B294">
        <v>5.0769000000000002E-2</v>
      </c>
      <c r="C294">
        <v>5.7362000000000003E-2</v>
      </c>
      <c r="D294">
        <v>4.0417000000000002E-2</v>
      </c>
    </row>
    <row r="295" spans="1:4" x14ac:dyDescent="0.25">
      <c r="A295">
        <v>294</v>
      </c>
      <c r="B295">
        <v>4.8734E-2</v>
      </c>
      <c r="C295">
        <v>5.6134000000000003E-2</v>
      </c>
      <c r="D295">
        <v>3.9551999999999997E-2</v>
      </c>
    </row>
    <row r="296" spans="1:4" x14ac:dyDescent="0.25">
      <c r="A296">
        <v>295</v>
      </c>
      <c r="B296">
        <v>4.7738000000000003E-2</v>
      </c>
      <c r="C296">
        <v>5.4272000000000001E-2</v>
      </c>
      <c r="D296">
        <v>3.8240000000000003E-2</v>
      </c>
    </row>
    <row r="297" spans="1:4" x14ac:dyDescent="0.25">
      <c r="A297">
        <v>296</v>
      </c>
      <c r="B297">
        <v>4.4469000000000002E-2</v>
      </c>
      <c r="C297">
        <v>5.2005000000000003E-2</v>
      </c>
      <c r="D297">
        <v>3.6643000000000002E-2</v>
      </c>
    </row>
    <row r="298" spans="1:4" x14ac:dyDescent="0.25">
      <c r="A298">
        <v>297</v>
      </c>
      <c r="B298">
        <v>4.2979000000000003E-2</v>
      </c>
      <c r="C298">
        <v>5.0520000000000002E-2</v>
      </c>
      <c r="D298">
        <v>3.5596000000000003E-2</v>
      </c>
    </row>
    <row r="299" spans="1:4" x14ac:dyDescent="0.25">
      <c r="A299">
        <v>298</v>
      </c>
      <c r="B299">
        <v>4.1993000000000003E-2</v>
      </c>
      <c r="C299">
        <v>4.9412999999999999E-2</v>
      </c>
      <c r="D299">
        <v>3.4817000000000001E-2</v>
      </c>
    </row>
    <row r="300" spans="1:4" x14ac:dyDescent="0.25">
      <c r="A300">
        <v>299</v>
      </c>
      <c r="B300">
        <v>3.7975000000000002E-2</v>
      </c>
      <c r="C300">
        <v>4.5197000000000001E-2</v>
      </c>
      <c r="D300">
        <v>3.1845999999999999E-2</v>
      </c>
    </row>
    <row r="301" spans="1:4" x14ac:dyDescent="0.25">
      <c r="A301">
        <v>300</v>
      </c>
      <c r="B301">
        <v>4.9646999999999997E-2</v>
      </c>
      <c r="C301">
        <v>6.4596000000000001E-2</v>
      </c>
      <c r="D301">
        <v>4.5513999999999999E-2</v>
      </c>
    </row>
    <row r="302" spans="1:4" x14ac:dyDescent="0.25">
      <c r="A302">
        <v>301</v>
      </c>
      <c r="B302">
        <v>5.3287000000000001E-2</v>
      </c>
      <c r="C302">
        <v>7.6947000000000002E-2</v>
      </c>
      <c r="D302">
        <v>5.4217000000000001E-2</v>
      </c>
    </row>
    <row r="303" spans="1:4" x14ac:dyDescent="0.25">
      <c r="A303">
        <v>302</v>
      </c>
      <c r="B303">
        <v>5.1339000000000003E-2</v>
      </c>
      <c r="C303">
        <v>7.4365000000000001E-2</v>
      </c>
      <c r="D303">
        <v>5.2398E-2</v>
      </c>
    </row>
    <row r="304" spans="1:4" x14ac:dyDescent="0.25">
      <c r="A304">
        <v>303</v>
      </c>
      <c r="B304">
        <v>5.0546000000000001E-2</v>
      </c>
      <c r="C304">
        <v>7.2257000000000002E-2</v>
      </c>
      <c r="D304">
        <v>5.0911999999999999E-2</v>
      </c>
    </row>
    <row r="305" spans="1:4" x14ac:dyDescent="0.25">
      <c r="A305">
        <v>304</v>
      </c>
      <c r="B305">
        <v>4.9461999999999999E-2</v>
      </c>
      <c r="C305">
        <v>7.1917999999999996E-2</v>
      </c>
      <c r="D305">
        <v>5.0673000000000003E-2</v>
      </c>
    </row>
    <row r="306" spans="1:4" x14ac:dyDescent="0.25">
      <c r="A306">
        <v>305</v>
      </c>
      <c r="B306">
        <v>4.6836000000000003E-2</v>
      </c>
      <c r="C306">
        <v>6.6353999999999996E-2</v>
      </c>
      <c r="D306">
        <v>4.6753000000000003E-2</v>
      </c>
    </row>
    <row r="307" spans="1:4" x14ac:dyDescent="0.25">
      <c r="A307">
        <v>306</v>
      </c>
      <c r="B307">
        <v>4.5280000000000001E-2</v>
      </c>
      <c r="C307">
        <v>6.4530000000000004E-2</v>
      </c>
      <c r="D307">
        <v>4.5467E-2</v>
      </c>
    </row>
    <row r="308" spans="1:4" x14ac:dyDescent="0.25">
      <c r="A308">
        <v>307</v>
      </c>
      <c r="B308">
        <v>4.0467000000000003E-2</v>
      </c>
      <c r="C308">
        <v>5.8430000000000003E-2</v>
      </c>
      <c r="D308">
        <v>4.1169999999999998E-2</v>
      </c>
    </row>
    <row r="309" spans="1:4" x14ac:dyDescent="0.25">
      <c r="A309">
        <v>308</v>
      </c>
      <c r="B309">
        <v>3.8543000000000001E-2</v>
      </c>
      <c r="C309">
        <v>5.6113000000000003E-2</v>
      </c>
      <c r="D309">
        <v>3.9537000000000003E-2</v>
      </c>
    </row>
    <row r="310" spans="1:4" x14ac:dyDescent="0.25">
      <c r="A310">
        <v>309</v>
      </c>
      <c r="B310">
        <v>3.5885E-2</v>
      </c>
      <c r="C310">
        <v>5.4635999999999997E-2</v>
      </c>
      <c r="D310">
        <v>3.8496000000000002E-2</v>
      </c>
    </row>
    <row r="311" spans="1:4" x14ac:dyDescent="0.25">
      <c r="A311">
        <v>310</v>
      </c>
      <c r="B311">
        <v>3.5089000000000002E-2</v>
      </c>
      <c r="C311">
        <v>5.2657000000000002E-2</v>
      </c>
      <c r="D311">
        <v>3.7102000000000003E-2</v>
      </c>
    </row>
    <row r="312" spans="1:4" x14ac:dyDescent="0.25">
      <c r="A312">
        <v>311</v>
      </c>
      <c r="B312">
        <v>3.2555000000000001E-2</v>
      </c>
      <c r="C312">
        <v>5.0072999999999999E-2</v>
      </c>
      <c r="D312">
        <v>3.5282000000000001E-2</v>
      </c>
    </row>
    <row r="313" spans="1:4" x14ac:dyDescent="0.25">
      <c r="A313">
        <v>312</v>
      </c>
      <c r="B313">
        <v>2.9704999999999999E-2</v>
      </c>
      <c r="C313">
        <v>4.6193999999999999E-2</v>
      </c>
      <c r="D313">
        <v>3.2548000000000001E-2</v>
      </c>
    </row>
    <row r="314" spans="1:4" x14ac:dyDescent="0.25">
      <c r="A314">
        <v>313</v>
      </c>
      <c r="B314">
        <v>2.8787E-2</v>
      </c>
      <c r="C314">
        <v>4.4587000000000002E-2</v>
      </c>
      <c r="D314">
        <v>3.1415999999999999E-2</v>
      </c>
    </row>
    <row r="315" spans="1:4" x14ac:dyDescent="0.25">
      <c r="A315">
        <v>314</v>
      </c>
      <c r="B315">
        <v>2.7196999999999999E-2</v>
      </c>
      <c r="C315">
        <v>4.3225E-2</v>
      </c>
      <c r="D315">
        <v>3.0456E-2</v>
      </c>
    </row>
    <row r="316" spans="1:4" x14ac:dyDescent="0.25">
      <c r="A316">
        <v>315</v>
      </c>
      <c r="B316">
        <v>2.6159999999999999E-2</v>
      </c>
      <c r="C316">
        <v>4.2126999999999998E-2</v>
      </c>
      <c r="D316">
        <v>2.9683000000000001E-2</v>
      </c>
    </row>
    <row r="317" spans="1:4" x14ac:dyDescent="0.25">
      <c r="A317">
        <v>316</v>
      </c>
      <c r="B317">
        <v>2.4891E-2</v>
      </c>
      <c r="C317">
        <v>3.9629999999999999E-2</v>
      </c>
      <c r="D317">
        <v>2.7923E-2</v>
      </c>
    </row>
    <row r="318" spans="1:4" x14ac:dyDescent="0.25">
      <c r="A318">
        <v>317</v>
      </c>
      <c r="B318">
        <v>2.2648999999999999E-2</v>
      </c>
      <c r="C318">
        <v>3.5541000000000003E-2</v>
      </c>
      <c r="D318">
        <v>2.5041999999999998E-2</v>
      </c>
    </row>
    <row r="319" spans="1:4" x14ac:dyDescent="0.25">
      <c r="A319">
        <v>318</v>
      </c>
      <c r="B319">
        <v>2.0983999999999999E-2</v>
      </c>
      <c r="C319">
        <v>3.4043999999999998E-2</v>
      </c>
      <c r="D319">
        <v>2.3987000000000001E-2</v>
      </c>
    </row>
    <row r="320" spans="1:4" x14ac:dyDescent="0.25">
      <c r="A320">
        <v>319</v>
      </c>
      <c r="B320">
        <v>2.0983999999999999E-2</v>
      </c>
      <c r="C320">
        <v>3.4043999999999998E-2</v>
      </c>
      <c r="D320">
        <v>2.3987000000000001E-2</v>
      </c>
    </row>
    <row r="321" spans="1:4" x14ac:dyDescent="0.25">
      <c r="A321">
        <v>320</v>
      </c>
      <c r="B321">
        <v>1.9817999999999999E-2</v>
      </c>
      <c r="C321">
        <v>3.3822999999999999E-2</v>
      </c>
      <c r="D321">
        <v>2.3831999999999999E-2</v>
      </c>
    </row>
    <row r="322" spans="1:4" x14ac:dyDescent="0.25">
      <c r="A322">
        <v>321</v>
      </c>
      <c r="B322">
        <v>1.9834000000000001E-2</v>
      </c>
      <c r="C322">
        <v>3.3827000000000003E-2</v>
      </c>
      <c r="D322">
        <v>2.3834999999999999E-2</v>
      </c>
    </row>
    <row r="323" spans="1:4" x14ac:dyDescent="0.25">
      <c r="A323">
        <v>322</v>
      </c>
      <c r="B323">
        <v>1.9834000000000001E-2</v>
      </c>
      <c r="C323">
        <v>3.3827000000000003E-2</v>
      </c>
      <c r="D323">
        <v>2.3834999999999999E-2</v>
      </c>
    </row>
    <row r="324" spans="1:4" x14ac:dyDescent="0.25">
      <c r="A324">
        <v>323</v>
      </c>
      <c r="B324">
        <v>1.8284999999999999E-2</v>
      </c>
      <c r="C324">
        <v>3.2336999999999998E-2</v>
      </c>
      <c r="D324">
        <v>2.2783999999999999E-2</v>
      </c>
    </row>
    <row r="325" spans="1:4" x14ac:dyDescent="0.25">
      <c r="A325">
        <v>324</v>
      </c>
      <c r="B325">
        <v>1.6719999999999999E-2</v>
      </c>
      <c r="C325">
        <v>3.0984999999999999E-2</v>
      </c>
      <c r="D325">
        <v>2.1832000000000001E-2</v>
      </c>
    </row>
    <row r="326" spans="1:4" x14ac:dyDescent="0.25">
      <c r="A326">
        <v>325</v>
      </c>
      <c r="B326">
        <v>1.5696999999999999E-2</v>
      </c>
      <c r="C326">
        <v>3.0432000000000001E-2</v>
      </c>
      <c r="D326">
        <v>2.1443E-2</v>
      </c>
    </row>
    <row r="327" spans="1:4" x14ac:dyDescent="0.25">
      <c r="A327">
        <v>326</v>
      </c>
      <c r="B327">
        <v>1.5295E-2</v>
      </c>
      <c r="C327">
        <v>2.9253000000000001E-2</v>
      </c>
      <c r="D327">
        <v>2.0611000000000001E-2</v>
      </c>
    </row>
    <row r="328" spans="1:4" x14ac:dyDescent="0.25">
      <c r="A328">
        <v>327</v>
      </c>
      <c r="B328">
        <v>1.37E-2</v>
      </c>
      <c r="C328">
        <v>2.8126000000000002E-2</v>
      </c>
      <c r="D328">
        <v>1.9817999999999999E-2</v>
      </c>
    </row>
    <row r="329" spans="1:4" x14ac:dyDescent="0.25">
      <c r="A329">
        <v>328</v>
      </c>
      <c r="B329">
        <v>1.37E-2</v>
      </c>
      <c r="C329">
        <v>2.8126000000000002E-2</v>
      </c>
      <c r="D329">
        <v>1.9817999999999999E-2</v>
      </c>
    </row>
    <row r="330" spans="1:4" x14ac:dyDescent="0.25">
      <c r="A330">
        <v>329</v>
      </c>
      <c r="B330">
        <v>3.7753000000000002E-2</v>
      </c>
      <c r="C330">
        <v>6.9103999999999999E-2</v>
      </c>
      <c r="D330">
        <v>4.8690999999999998E-2</v>
      </c>
    </row>
    <row r="331" spans="1:4" x14ac:dyDescent="0.25">
      <c r="A331">
        <v>330</v>
      </c>
      <c r="B331">
        <v>3.6963999999999997E-2</v>
      </c>
      <c r="C331">
        <v>6.7457000000000003E-2</v>
      </c>
      <c r="D331">
        <v>4.7530000000000003E-2</v>
      </c>
    </row>
    <row r="332" spans="1:4" x14ac:dyDescent="0.25">
      <c r="A332">
        <v>331</v>
      </c>
      <c r="B332">
        <v>3.6330000000000001E-2</v>
      </c>
      <c r="C332">
        <v>6.5956000000000001E-2</v>
      </c>
      <c r="D332">
        <v>4.6473E-2</v>
      </c>
    </row>
    <row r="333" spans="1:4" x14ac:dyDescent="0.25">
      <c r="A333">
        <v>332</v>
      </c>
      <c r="B333">
        <v>3.3796E-2</v>
      </c>
      <c r="C333">
        <v>6.3641000000000003E-2</v>
      </c>
      <c r="D333">
        <v>4.4842E-2</v>
      </c>
    </row>
    <row r="334" spans="1:4" x14ac:dyDescent="0.25">
      <c r="A334">
        <v>333</v>
      </c>
      <c r="B334">
        <v>3.2802999999999999E-2</v>
      </c>
      <c r="C334">
        <v>6.4005000000000006E-2</v>
      </c>
      <c r="D334">
        <v>4.5097999999999999E-2</v>
      </c>
    </row>
    <row r="335" spans="1:4" x14ac:dyDescent="0.25">
      <c r="A335">
        <v>334</v>
      </c>
      <c r="B335">
        <v>3.1926000000000003E-2</v>
      </c>
      <c r="C335">
        <v>6.2200999999999999E-2</v>
      </c>
      <c r="D335">
        <v>4.3826999999999998E-2</v>
      </c>
    </row>
    <row r="336" spans="1:4" x14ac:dyDescent="0.25">
      <c r="A336">
        <v>335</v>
      </c>
      <c r="B336">
        <v>3.0838999999999998E-2</v>
      </c>
      <c r="C336">
        <v>5.9700000000000003E-2</v>
      </c>
      <c r="D336">
        <v>4.2063999999999997E-2</v>
      </c>
    </row>
    <row r="337" spans="1:4" x14ac:dyDescent="0.25">
      <c r="A337">
        <v>336</v>
      </c>
      <c r="B337">
        <v>2.9437999999999999E-2</v>
      </c>
      <c r="C337">
        <v>5.8047000000000001E-2</v>
      </c>
      <c r="D337">
        <v>4.0899999999999999E-2</v>
      </c>
    </row>
    <row r="338" spans="1:4" x14ac:dyDescent="0.25">
      <c r="A338">
        <v>337</v>
      </c>
      <c r="B338">
        <v>4.1775E-2</v>
      </c>
      <c r="C338">
        <v>6.5077999999999997E-2</v>
      </c>
      <c r="D338">
        <v>4.5853999999999999E-2</v>
      </c>
    </row>
    <row r="339" spans="1:4" x14ac:dyDescent="0.25">
      <c r="A339">
        <v>338</v>
      </c>
      <c r="B339">
        <v>3.9334000000000001E-2</v>
      </c>
      <c r="C339">
        <v>6.1232000000000002E-2</v>
      </c>
      <c r="D339">
        <v>4.3144000000000002E-2</v>
      </c>
    </row>
    <row r="340" spans="1:4" x14ac:dyDescent="0.25">
      <c r="A340">
        <v>339</v>
      </c>
      <c r="B340">
        <v>3.7763999999999999E-2</v>
      </c>
      <c r="C340">
        <v>6.0178000000000002E-2</v>
      </c>
      <c r="D340">
        <v>4.2401000000000001E-2</v>
      </c>
    </row>
    <row r="341" spans="1:4" x14ac:dyDescent="0.25">
      <c r="A341">
        <v>340</v>
      </c>
      <c r="B341">
        <v>3.5311000000000002E-2</v>
      </c>
      <c r="C341">
        <v>5.6209000000000002E-2</v>
      </c>
      <c r="D341">
        <v>3.9605000000000001E-2</v>
      </c>
    </row>
    <row r="342" spans="1:4" x14ac:dyDescent="0.25">
      <c r="A342">
        <v>341</v>
      </c>
      <c r="B342">
        <v>3.3473999999999997E-2</v>
      </c>
      <c r="C342">
        <v>5.4190000000000002E-2</v>
      </c>
      <c r="D342">
        <v>3.8182000000000001E-2</v>
      </c>
    </row>
    <row r="343" spans="1:4" x14ac:dyDescent="0.25">
      <c r="A343">
        <v>342</v>
      </c>
      <c r="B343">
        <v>4.8439000000000003E-2</v>
      </c>
      <c r="C343">
        <v>6.4863000000000004E-2</v>
      </c>
      <c r="D343">
        <v>4.5702E-2</v>
      </c>
    </row>
    <row r="344" spans="1:4" x14ac:dyDescent="0.25">
      <c r="A344">
        <v>343</v>
      </c>
      <c r="B344">
        <v>4.7100000000000003E-2</v>
      </c>
      <c r="C344">
        <v>6.2895999999999994E-2</v>
      </c>
      <c r="D344">
        <v>4.4317000000000002E-2</v>
      </c>
    </row>
    <row r="345" spans="1:4" x14ac:dyDescent="0.25">
      <c r="A345">
        <v>344</v>
      </c>
      <c r="B345">
        <v>4.3540000000000002E-2</v>
      </c>
      <c r="C345">
        <v>5.8226E-2</v>
      </c>
      <c r="D345">
        <v>4.1026E-2</v>
      </c>
    </row>
    <row r="346" spans="1:4" x14ac:dyDescent="0.25">
      <c r="A346">
        <v>345</v>
      </c>
      <c r="B346">
        <v>4.0274999999999998E-2</v>
      </c>
      <c r="C346">
        <v>5.4456999999999998E-2</v>
      </c>
      <c r="D346">
        <v>3.8370000000000001E-2</v>
      </c>
    </row>
    <row r="347" spans="1:4" x14ac:dyDescent="0.25">
      <c r="A347">
        <v>346</v>
      </c>
      <c r="B347">
        <v>5.3499999999999999E-2</v>
      </c>
      <c r="C347">
        <v>5.9752E-2</v>
      </c>
      <c r="D347">
        <v>4.2101E-2</v>
      </c>
    </row>
    <row r="348" spans="1:4" x14ac:dyDescent="0.25">
      <c r="A348">
        <v>347</v>
      </c>
      <c r="B348">
        <v>5.2019999999999997E-2</v>
      </c>
      <c r="C348">
        <v>5.7969E-2</v>
      </c>
      <c r="D348">
        <v>4.0844999999999999E-2</v>
      </c>
    </row>
    <row r="349" spans="1:4" x14ac:dyDescent="0.25">
      <c r="A349">
        <v>348</v>
      </c>
      <c r="B349">
        <v>4.9061E-2</v>
      </c>
      <c r="C349">
        <v>5.5703999999999997E-2</v>
      </c>
      <c r="D349">
        <v>3.9248999999999999E-2</v>
      </c>
    </row>
    <row r="350" spans="1:4" x14ac:dyDescent="0.25">
      <c r="A350">
        <v>349</v>
      </c>
      <c r="B350">
        <v>4.6177999999999997E-2</v>
      </c>
      <c r="C350">
        <v>5.2623999999999997E-2</v>
      </c>
      <c r="D350">
        <v>3.7079000000000001E-2</v>
      </c>
    </row>
    <row r="351" spans="1:4" x14ac:dyDescent="0.25">
      <c r="A351">
        <v>350</v>
      </c>
      <c r="B351">
        <v>5.7987999999999998E-2</v>
      </c>
      <c r="C351">
        <v>5.6134000000000003E-2</v>
      </c>
      <c r="D351">
        <v>3.9551999999999997E-2</v>
      </c>
    </row>
    <row r="352" spans="1:4" x14ac:dyDescent="0.25">
      <c r="A352">
        <v>351</v>
      </c>
      <c r="B352">
        <v>5.2922999999999998E-2</v>
      </c>
      <c r="C352">
        <v>5.1894999999999997E-2</v>
      </c>
      <c r="D352">
        <v>3.6565E-2</v>
      </c>
    </row>
    <row r="353" spans="1:4" x14ac:dyDescent="0.25">
      <c r="A353">
        <v>352</v>
      </c>
      <c r="B353">
        <v>4.8493000000000001E-2</v>
      </c>
      <c r="C353">
        <v>5.0344E-2</v>
      </c>
      <c r="D353">
        <v>3.5472999999999998E-2</v>
      </c>
    </row>
    <row r="354" spans="1:4" x14ac:dyDescent="0.25">
      <c r="A354">
        <v>353</v>
      </c>
      <c r="B354">
        <v>4.6114000000000002E-2</v>
      </c>
      <c r="C354">
        <v>4.8834000000000002E-2</v>
      </c>
      <c r="D354">
        <v>3.4409000000000002E-2</v>
      </c>
    </row>
    <row r="355" spans="1:4" x14ac:dyDescent="0.25">
      <c r="A355">
        <v>354</v>
      </c>
      <c r="B355">
        <v>4.3263000000000003E-2</v>
      </c>
      <c r="C355">
        <v>4.5950999999999999E-2</v>
      </c>
      <c r="D355">
        <v>3.2377000000000003E-2</v>
      </c>
    </row>
    <row r="356" spans="1:4" x14ac:dyDescent="0.25">
      <c r="A356">
        <v>355</v>
      </c>
      <c r="B356">
        <v>4.1974999999999998E-2</v>
      </c>
      <c r="C356">
        <v>4.4228000000000003E-2</v>
      </c>
      <c r="D356">
        <v>3.1163E-2</v>
      </c>
    </row>
    <row r="357" spans="1:4" x14ac:dyDescent="0.25">
      <c r="A357">
        <v>356</v>
      </c>
      <c r="B357">
        <v>4.1540000000000001E-2</v>
      </c>
      <c r="C357">
        <v>4.3566000000000001E-2</v>
      </c>
      <c r="D357">
        <v>3.0696999999999999E-2</v>
      </c>
    </row>
    <row r="358" spans="1:4" x14ac:dyDescent="0.25">
      <c r="A358">
        <v>357</v>
      </c>
      <c r="B358">
        <v>3.916E-2</v>
      </c>
      <c r="C358">
        <v>4.1021000000000002E-2</v>
      </c>
      <c r="D358">
        <v>2.8903000000000002E-2</v>
      </c>
    </row>
    <row r="359" spans="1:4" x14ac:dyDescent="0.25">
      <c r="A359">
        <v>358</v>
      </c>
      <c r="B359">
        <v>3.7257999999999999E-2</v>
      </c>
      <c r="C359">
        <v>4.0124E-2</v>
      </c>
      <c r="D359">
        <v>2.8271000000000001E-2</v>
      </c>
    </row>
    <row r="360" spans="1:4" x14ac:dyDescent="0.25">
      <c r="A360">
        <v>359</v>
      </c>
      <c r="B360">
        <v>3.6236999999999998E-2</v>
      </c>
      <c r="C360">
        <v>3.943E-2</v>
      </c>
      <c r="D360">
        <v>2.7782000000000001E-2</v>
      </c>
    </row>
    <row r="361" spans="1:4" x14ac:dyDescent="0.25">
      <c r="A361">
        <v>360</v>
      </c>
      <c r="B361">
        <v>3.3876999999999997E-2</v>
      </c>
      <c r="C361">
        <v>3.5299999999999998E-2</v>
      </c>
      <c r="D361">
        <v>2.4871999999999998E-2</v>
      </c>
    </row>
    <row r="362" spans="1:4" x14ac:dyDescent="0.25">
      <c r="A362">
        <v>361</v>
      </c>
      <c r="B362">
        <v>3.2600999999999998E-2</v>
      </c>
      <c r="C362">
        <v>3.3585999999999998E-2</v>
      </c>
      <c r="D362">
        <v>2.3664999999999999E-2</v>
      </c>
    </row>
    <row r="363" spans="1:4" x14ac:dyDescent="0.25">
      <c r="A363">
        <v>362</v>
      </c>
      <c r="B363">
        <v>3.0284999999999999E-2</v>
      </c>
      <c r="C363">
        <v>3.2467000000000003E-2</v>
      </c>
      <c r="D363">
        <v>2.2876000000000001E-2</v>
      </c>
    </row>
    <row r="364" spans="1:4" x14ac:dyDescent="0.25">
      <c r="A364">
        <v>363</v>
      </c>
      <c r="B364">
        <v>2.8747999999999999E-2</v>
      </c>
      <c r="C364">
        <v>3.0509999999999999E-2</v>
      </c>
      <c r="D364">
        <v>2.1496999999999999E-2</v>
      </c>
    </row>
    <row r="365" spans="1:4" x14ac:dyDescent="0.25">
      <c r="A365">
        <v>364</v>
      </c>
      <c r="B365">
        <v>2.7421000000000001E-2</v>
      </c>
      <c r="C365">
        <v>2.9956E-2</v>
      </c>
      <c r="D365">
        <v>2.1107000000000001E-2</v>
      </c>
    </row>
    <row r="366" spans="1:4" x14ac:dyDescent="0.25">
      <c r="A366">
        <v>365</v>
      </c>
      <c r="B366">
        <v>2.4594000000000001E-2</v>
      </c>
      <c r="C366">
        <v>2.9153999999999999E-2</v>
      </c>
      <c r="D366">
        <v>2.0542000000000001E-2</v>
      </c>
    </row>
    <row r="367" spans="1:4" x14ac:dyDescent="0.25">
      <c r="A367">
        <v>366</v>
      </c>
      <c r="B367">
        <v>2.1536E-2</v>
      </c>
      <c r="C367">
        <v>2.6929000000000002E-2</v>
      </c>
      <c r="D367">
        <v>1.8974000000000001E-2</v>
      </c>
    </row>
    <row r="368" spans="1:4" x14ac:dyDescent="0.25">
      <c r="A368">
        <v>367</v>
      </c>
      <c r="B368">
        <v>2.12E-2</v>
      </c>
      <c r="C368">
        <v>2.6931E-2</v>
      </c>
      <c r="D368">
        <v>1.8974999999999999E-2</v>
      </c>
    </row>
    <row r="369" spans="1:4" x14ac:dyDescent="0.25">
      <c r="A369">
        <v>368</v>
      </c>
      <c r="B369">
        <v>2.0705999999999999E-2</v>
      </c>
      <c r="C369">
        <v>2.5963E-2</v>
      </c>
      <c r="D369">
        <v>1.8293E-2</v>
      </c>
    </row>
    <row r="370" spans="1:4" x14ac:dyDescent="0.25">
      <c r="A370">
        <v>369</v>
      </c>
      <c r="B370">
        <v>1.9705E-2</v>
      </c>
      <c r="C370">
        <v>2.5617000000000001E-2</v>
      </c>
      <c r="D370">
        <v>1.805E-2</v>
      </c>
    </row>
    <row r="371" spans="1:4" x14ac:dyDescent="0.25">
      <c r="A371">
        <v>370</v>
      </c>
      <c r="B371">
        <v>1.8190999999999999E-2</v>
      </c>
      <c r="C371">
        <v>2.4109999999999999E-2</v>
      </c>
      <c r="D371">
        <v>1.6988E-2</v>
      </c>
    </row>
    <row r="372" spans="1:4" x14ac:dyDescent="0.25">
      <c r="A372">
        <v>371</v>
      </c>
      <c r="B372">
        <v>1.6417999999999999E-2</v>
      </c>
      <c r="C372">
        <v>2.1725000000000001E-2</v>
      </c>
      <c r="D372">
        <v>1.5306999999999999E-2</v>
      </c>
    </row>
    <row r="373" spans="1:4" x14ac:dyDescent="0.25">
      <c r="A373">
        <v>372</v>
      </c>
      <c r="B373">
        <v>2.8749E-2</v>
      </c>
      <c r="C373">
        <v>4.4540000000000003E-2</v>
      </c>
      <c r="D373">
        <v>3.1383000000000001E-2</v>
      </c>
    </row>
    <row r="374" spans="1:4" x14ac:dyDescent="0.25">
      <c r="A374">
        <v>373</v>
      </c>
      <c r="B374">
        <v>3.8235999999999999E-2</v>
      </c>
      <c r="C374">
        <v>5.0881999999999997E-2</v>
      </c>
      <c r="D374">
        <v>3.5851000000000001E-2</v>
      </c>
    </row>
    <row r="375" spans="1:4" x14ac:dyDescent="0.25">
      <c r="A375">
        <v>374</v>
      </c>
      <c r="B375">
        <v>3.5876999999999999E-2</v>
      </c>
      <c r="C375">
        <v>4.9417999999999997E-2</v>
      </c>
      <c r="D375">
        <v>3.4819999999999997E-2</v>
      </c>
    </row>
    <row r="376" spans="1:4" x14ac:dyDescent="0.25">
      <c r="A376">
        <v>375</v>
      </c>
      <c r="B376">
        <v>3.4636E-2</v>
      </c>
      <c r="C376">
        <v>4.7846E-2</v>
      </c>
      <c r="D376">
        <v>3.3711999999999999E-2</v>
      </c>
    </row>
    <row r="377" spans="1:4" x14ac:dyDescent="0.25">
      <c r="A377">
        <v>376</v>
      </c>
      <c r="B377">
        <v>3.1723000000000001E-2</v>
      </c>
      <c r="C377">
        <v>4.5298999999999999E-2</v>
      </c>
      <c r="D377">
        <v>3.1918000000000002E-2</v>
      </c>
    </row>
    <row r="378" spans="1:4" x14ac:dyDescent="0.25">
      <c r="A378">
        <v>377</v>
      </c>
      <c r="B378">
        <v>3.0904999999999998E-2</v>
      </c>
      <c r="C378">
        <v>4.4781000000000001E-2</v>
      </c>
      <c r="D378">
        <v>3.1551999999999997E-2</v>
      </c>
    </row>
    <row r="379" spans="1:4" x14ac:dyDescent="0.25">
      <c r="A379">
        <v>378</v>
      </c>
      <c r="B379">
        <v>2.8728E-2</v>
      </c>
      <c r="C379">
        <v>4.2167000000000003E-2</v>
      </c>
      <c r="D379">
        <v>2.9711000000000001E-2</v>
      </c>
    </row>
    <row r="380" spans="1:4" x14ac:dyDescent="0.25">
      <c r="A380">
        <v>379</v>
      </c>
      <c r="B380">
        <v>2.7869999999999999E-2</v>
      </c>
      <c r="C380">
        <v>4.2554000000000002E-2</v>
      </c>
      <c r="D380">
        <v>2.9982999999999999E-2</v>
      </c>
    </row>
    <row r="381" spans="1:4" x14ac:dyDescent="0.25">
      <c r="A381">
        <v>380</v>
      </c>
      <c r="B381">
        <v>2.6904000000000001E-2</v>
      </c>
      <c r="C381">
        <v>4.2671000000000001E-2</v>
      </c>
      <c r="D381">
        <v>3.0065999999999999E-2</v>
      </c>
    </row>
    <row r="382" spans="1:4" x14ac:dyDescent="0.25">
      <c r="A382">
        <v>381</v>
      </c>
      <c r="B382">
        <v>2.3816E-2</v>
      </c>
      <c r="C382">
        <v>3.9524999999999998E-2</v>
      </c>
      <c r="D382">
        <v>2.7848999999999999E-2</v>
      </c>
    </row>
    <row r="383" spans="1:4" x14ac:dyDescent="0.25">
      <c r="A383">
        <v>382</v>
      </c>
      <c r="B383">
        <v>2.2879E-2</v>
      </c>
      <c r="C383">
        <v>3.7129000000000002E-2</v>
      </c>
      <c r="D383">
        <v>2.6161E-2</v>
      </c>
    </row>
    <row r="384" spans="1:4" x14ac:dyDescent="0.25">
      <c r="A384">
        <v>383</v>
      </c>
      <c r="B384">
        <v>2.0240000000000001E-2</v>
      </c>
      <c r="C384">
        <v>3.3756000000000001E-2</v>
      </c>
      <c r="D384">
        <v>2.3785000000000001E-2</v>
      </c>
    </row>
    <row r="385" spans="1:4" x14ac:dyDescent="0.25">
      <c r="A385">
        <v>384</v>
      </c>
      <c r="B385">
        <v>1.8314E-2</v>
      </c>
      <c r="C385">
        <v>3.2980000000000002E-2</v>
      </c>
      <c r="D385">
        <v>2.3237000000000001E-2</v>
      </c>
    </row>
    <row r="386" spans="1:4" x14ac:dyDescent="0.25">
      <c r="A386">
        <v>385</v>
      </c>
      <c r="B386">
        <v>1.7007999999999999E-2</v>
      </c>
      <c r="C386">
        <v>3.2731999999999997E-2</v>
      </c>
      <c r="D386">
        <v>2.3063E-2</v>
      </c>
    </row>
    <row r="387" spans="1:4" x14ac:dyDescent="0.25">
      <c r="A387">
        <v>386</v>
      </c>
      <c r="B387">
        <v>1.6046999999999999E-2</v>
      </c>
      <c r="C387">
        <v>3.0360999999999999E-2</v>
      </c>
      <c r="D387">
        <v>2.1392000000000001E-2</v>
      </c>
    </row>
    <row r="388" spans="1:4" x14ac:dyDescent="0.25">
      <c r="A388">
        <v>387</v>
      </c>
      <c r="B388">
        <v>1.482E-2</v>
      </c>
      <c r="C388">
        <v>2.8979999999999999E-2</v>
      </c>
      <c r="D388">
        <v>2.0419E-2</v>
      </c>
    </row>
    <row r="389" spans="1:4" x14ac:dyDescent="0.25">
      <c r="A389">
        <v>388</v>
      </c>
      <c r="B389">
        <v>1.4841E-2</v>
      </c>
      <c r="C389">
        <v>2.9016E-2</v>
      </c>
      <c r="D389">
        <v>2.0445000000000001E-2</v>
      </c>
    </row>
    <row r="390" spans="1:4" x14ac:dyDescent="0.25">
      <c r="A390">
        <v>389</v>
      </c>
      <c r="B390">
        <v>1.2539E-2</v>
      </c>
      <c r="C390">
        <v>2.6551999999999999E-2</v>
      </c>
      <c r="D390">
        <v>1.8707999999999999E-2</v>
      </c>
    </row>
    <row r="391" spans="1:4" x14ac:dyDescent="0.25">
      <c r="A391">
        <v>390</v>
      </c>
      <c r="B391">
        <v>1.0744999999999999E-2</v>
      </c>
      <c r="C391">
        <v>2.2653E-2</v>
      </c>
      <c r="D391">
        <v>1.5962E-2</v>
      </c>
    </row>
    <row r="392" spans="1:4" x14ac:dyDescent="0.25">
      <c r="A392">
        <v>391</v>
      </c>
      <c r="B392">
        <v>1.026E-2</v>
      </c>
      <c r="C392">
        <v>2.1668E-2</v>
      </c>
      <c r="D392">
        <v>1.5268E-2</v>
      </c>
    </row>
    <row r="393" spans="1:4" x14ac:dyDescent="0.25">
      <c r="A393">
        <v>392</v>
      </c>
      <c r="B393">
        <v>9.5840000000000005E-3</v>
      </c>
      <c r="C393">
        <v>2.0206999999999999E-2</v>
      </c>
      <c r="D393">
        <v>1.4238000000000001E-2</v>
      </c>
    </row>
    <row r="394" spans="1:4" x14ac:dyDescent="0.25">
      <c r="A394">
        <v>393</v>
      </c>
      <c r="B394">
        <v>8.9079999999999993E-3</v>
      </c>
      <c r="C394">
        <v>1.8874999999999999E-2</v>
      </c>
      <c r="D394">
        <v>1.3299E-2</v>
      </c>
    </row>
    <row r="395" spans="1:4" x14ac:dyDescent="0.25">
      <c r="A395">
        <v>394</v>
      </c>
      <c r="B395">
        <v>8.9079999999999993E-3</v>
      </c>
      <c r="C395">
        <v>1.8874999999999999E-2</v>
      </c>
      <c r="D395">
        <v>1.3299E-2</v>
      </c>
    </row>
    <row r="396" spans="1:4" x14ac:dyDescent="0.25">
      <c r="A396">
        <v>395</v>
      </c>
      <c r="B396">
        <v>8.4229999999999999E-3</v>
      </c>
      <c r="C396">
        <v>1.7773000000000001E-2</v>
      </c>
      <c r="D396">
        <v>1.2522999999999999E-2</v>
      </c>
    </row>
    <row r="397" spans="1:4" x14ac:dyDescent="0.25">
      <c r="A397">
        <v>396</v>
      </c>
      <c r="B397">
        <v>2.0816000000000001E-2</v>
      </c>
      <c r="C397">
        <v>4.0246999999999998E-2</v>
      </c>
      <c r="D397">
        <v>2.8358000000000001E-2</v>
      </c>
    </row>
    <row r="398" spans="1:4" x14ac:dyDescent="0.25">
      <c r="A398">
        <v>397</v>
      </c>
      <c r="B398">
        <v>2.0816000000000001E-2</v>
      </c>
      <c r="C398">
        <v>4.0246999999999998E-2</v>
      </c>
      <c r="D398">
        <v>2.8358000000000001E-2</v>
      </c>
    </row>
    <row r="399" spans="1:4" x14ac:dyDescent="0.25">
      <c r="A399">
        <v>398</v>
      </c>
      <c r="B399">
        <v>2.0072E-2</v>
      </c>
      <c r="C399">
        <v>3.8870000000000002E-2</v>
      </c>
      <c r="D399">
        <v>2.7387000000000002E-2</v>
      </c>
    </row>
    <row r="400" spans="1:4" x14ac:dyDescent="0.25">
      <c r="A400">
        <v>399</v>
      </c>
      <c r="B400">
        <v>3.2861000000000001E-2</v>
      </c>
      <c r="C400">
        <v>5.0869999999999999E-2</v>
      </c>
      <c r="D400">
        <v>3.5843E-2</v>
      </c>
    </row>
    <row r="401" spans="1:4" x14ac:dyDescent="0.25">
      <c r="A401">
        <v>400</v>
      </c>
      <c r="B401">
        <v>4.0499E-2</v>
      </c>
      <c r="C401">
        <v>5.7722999999999997E-2</v>
      </c>
      <c r="D401">
        <v>4.0672E-2</v>
      </c>
    </row>
    <row r="402" spans="1:4" x14ac:dyDescent="0.25">
      <c r="A402">
        <v>401</v>
      </c>
      <c r="B402">
        <v>3.9477999999999999E-2</v>
      </c>
      <c r="C402">
        <v>5.6195000000000002E-2</v>
      </c>
      <c r="D402">
        <v>3.9594999999999998E-2</v>
      </c>
    </row>
    <row r="403" spans="1:4" x14ac:dyDescent="0.25">
      <c r="A403">
        <v>402</v>
      </c>
      <c r="B403">
        <v>6.7548999999999998E-2</v>
      </c>
      <c r="C403">
        <v>6.8517999999999996E-2</v>
      </c>
      <c r="D403">
        <v>4.8277E-2</v>
      </c>
    </row>
    <row r="404" spans="1:4" x14ac:dyDescent="0.25">
      <c r="A404">
        <v>403</v>
      </c>
      <c r="B404">
        <v>7.4025999999999995E-2</v>
      </c>
      <c r="C404">
        <v>7.8227000000000005E-2</v>
      </c>
      <c r="D404">
        <v>5.5119000000000001E-2</v>
      </c>
    </row>
    <row r="405" spans="1:4" x14ac:dyDescent="0.25">
      <c r="A405">
        <v>404</v>
      </c>
      <c r="B405">
        <v>6.8459999999999993E-2</v>
      </c>
      <c r="C405">
        <v>7.2327000000000002E-2</v>
      </c>
      <c r="D405">
        <v>5.0960999999999999E-2</v>
      </c>
    </row>
    <row r="406" spans="1:4" x14ac:dyDescent="0.25">
      <c r="A406">
        <v>405</v>
      </c>
      <c r="B406">
        <v>6.3322000000000003E-2</v>
      </c>
      <c r="C406">
        <v>6.6534999999999997E-2</v>
      </c>
      <c r="D406">
        <v>4.6880999999999999E-2</v>
      </c>
    </row>
    <row r="407" spans="1:4" x14ac:dyDescent="0.25">
      <c r="A407">
        <v>406</v>
      </c>
      <c r="B407">
        <v>5.8618999999999997E-2</v>
      </c>
      <c r="C407">
        <v>6.0859000000000003E-2</v>
      </c>
      <c r="D407">
        <v>4.2881000000000002E-2</v>
      </c>
    </row>
    <row r="408" spans="1:4" x14ac:dyDescent="0.25">
      <c r="A408">
        <v>407</v>
      </c>
      <c r="B408">
        <v>5.543E-2</v>
      </c>
      <c r="C408">
        <v>5.8348999999999998E-2</v>
      </c>
      <c r="D408">
        <v>4.1112999999999997E-2</v>
      </c>
    </row>
    <row r="409" spans="1:4" x14ac:dyDescent="0.25">
      <c r="A409">
        <v>408</v>
      </c>
      <c r="B409">
        <v>5.3249999999999999E-2</v>
      </c>
      <c r="C409">
        <v>5.5691999999999998E-2</v>
      </c>
      <c r="D409">
        <v>3.9240999999999998E-2</v>
      </c>
    </row>
    <row r="410" spans="1:4" x14ac:dyDescent="0.25">
      <c r="A410">
        <v>409</v>
      </c>
      <c r="B410">
        <v>5.1136000000000001E-2</v>
      </c>
      <c r="C410">
        <v>5.3088000000000003E-2</v>
      </c>
      <c r="D410">
        <v>3.7406000000000002E-2</v>
      </c>
    </row>
    <row r="411" spans="1:4" x14ac:dyDescent="0.25">
      <c r="A411">
        <v>410</v>
      </c>
      <c r="B411">
        <v>5.0805000000000003E-2</v>
      </c>
      <c r="C411">
        <v>5.2527999999999998E-2</v>
      </c>
      <c r="D411">
        <v>3.7011000000000002E-2</v>
      </c>
    </row>
    <row r="412" spans="1:4" x14ac:dyDescent="0.25">
      <c r="A412">
        <v>411</v>
      </c>
      <c r="B412">
        <v>4.8924000000000002E-2</v>
      </c>
      <c r="C412">
        <v>5.0756000000000003E-2</v>
      </c>
      <c r="D412">
        <v>3.5763000000000003E-2</v>
      </c>
    </row>
    <row r="413" spans="1:4" x14ac:dyDescent="0.25">
      <c r="A413">
        <v>412</v>
      </c>
      <c r="B413">
        <v>4.7551999999999997E-2</v>
      </c>
      <c r="C413">
        <v>5.0921000000000001E-2</v>
      </c>
      <c r="D413">
        <v>3.5879000000000001E-2</v>
      </c>
    </row>
    <row r="414" spans="1:4" x14ac:dyDescent="0.25">
      <c r="A414">
        <v>413</v>
      </c>
      <c r="B414">
        <v>4.5805999999999999E-2</v>
      </c>
      <c r="C414">
        <v>4.9017999999999999E-2</v>
      </c>
      <c r="D414">
        <v>3.4537999999999999E-2</v>
      </c>
    </row>
    <row r="415" spans="1:4" x14ac:dyDescent="0.25">
      <c r="A415">
        <v>414</v>
      </c>
      <c r="B415">
        <v>4.4442000000000002E-2</v>
      </c>
      <c r="C415">
        <v>4.7407999999999999E-2</v>
      </c>
      <c r="D415">
        <v>3.3404000000000003E-2</v>
      </c>
    </row>
    <row r="416" spans="1:4" x14ac:dyDescent="0.25">
      <c r="A416">
        <v>415</v>
      </c>
      <c r="B416">
        <v>4.0975999999999999E-2</v>
      </c>
      <c r="C416">
        <v>4.5122000000000002E-2</v>
      </c>
      <c r="D416">
        <v>3.1793000000000002E-2</v>
      </c>
    </row>
    <row r="417" spans="1:4" x14ac:dyDescent="0.25">
      <c r="A417">
        <v>416</v>
      </c>
      <c r="B417">
        <v>4.0219999999999999E-2</v>
      </c>
      <c r="C417">
        <v>4.4555999999999998E-2</v>
      </c>
      <c r="D417">
        <v>3.1393999999999998E-2</v>
      </c>
    </row>
    <row r="418" spans="1:4" x14ac:dyDescent="0.25">
      <c r="A418">
        <v>417</v>
      </c>
      <c r="B418">
        <v>3.8427999999999997E-2</v>
      </c>
      <c r="C418">
        <v>4.3119999999999999E-2</v>
      </c>
      <c r="D418">
        <v>3.0381999999999999E-2</v>
      </c>
    </row>
    <row r="419" spans="1:4" x14ac:dyDescent="0.25">
      <c r="A419">
        <v>418</v>
      </c>
      <c r="B419">
        <v>3.7275000000000003E-2</v>
      </c>
      <c r="C419">
        <v>4.2285000000000003E-2</v>
      </c>
      <c r="D419">
        <v>2.9794000000000001E-2</v>
      </c>
    </row>
    <row r="420" spans="1:4" x14ac:dyDescent="0.25">
      <c r="A420">
        <v>419</v>
      </c>
      <c r="B420">
        <v>3.5771999999999998E-2</v>
      </c>
      <c r="C420">
        <v>4.1161999999999997E-2</v>
      </c>
      <c r="D420">
        <v>2.9002E-2</v>
      </c>
    </row>
    <row r="421" spans="1:4" x14ac:dyDescent="0.25">
      <c r="A421">
        <v>420</v>
      </c>
      <c r="B421">
        <v>3.5520000000000003E-2</v>
      </c>
      <c r="C421">
        <v>4.0603E-2</v>
      </c>
      <c r="D421">
        <v>2.8608999999999999E-2</v>
      </c>
    </row>
    <row r="422" spans="1:4" x14ac:dyDescent="0.25">
      <c r="A422">
        <v>421</v>
      </c>
      <c r="B422">
        <v>3.2626000000000002E-2</v>
      </c>
      <c r="C422">
        <v>3.7959E-2</v>
      </c>
      <c r="D422">
        <v>2.6745999999999999E-2</v>
      </c>
    </row>
    <row r="423" spans="1:4" x14ac:dyDescent="0.25">
      <c r="A423">
        <v>422</v>
      </c>
      <c r="B423">
        <v>4.5397E-2</v>
      </c>
      <c r="C423">
        <v>4.6578000000000001E-2</v>
      </c>
      <c r="D423">
        <v>3.2819000000000001E-2</v>
      </c>
    </row>
    <row r="424" spans="1:4" x14ac:dyDescent="0.25">
      <c r="A424">
        <v>423</v>
      </c>
      <c r="B424">
        <v>4.3721000000000003E-2</v>
      </c>
      <c r="C424">
        <v>4.4553000000000002E-2</v>
      </c>
      <c r="D424">
        <v>3.1392000000000003E-2</v>
      </c>
    </row>
    <row r="425" spans="1:4" x14ac:dyDescent="0.25">
      <c r="A425">
        <v>424</v>
      </c>
      <c r="B425">
        <v>4.1168999999999997E-2</v>
      </c>
      <c r="C425">
        <v>4.2706000000000001E-2</v>
      </c>
      <c r="D425">
        <v>3.0091E-2</v>
      </c>
    </row>
    <row r="426" spans="1:4" x14ac:dyDescent="0.25">
      <c r="A426">
        <v>425</v>
      </c>
      <c r="B426">
        <v>4.8606999999999997E-2</v>
      </c>
      <c r="C426">
        <v>5.6991E-2</v>
      </c>
      <c r="D426">
        <v>4.0155999999999997E-2</v>
      </c>
    </row>
    <row r="427" spans="1:4" x14ac:dyDescent="0.25">
      <c r="A427">
        <v>426</v>
      </c>
      <c r="B427">
        <v>6.2419000000000002E-2</v>
      </c>
      <c r="C427">
        <v>7.0791000000000007E-2</v>
      </c>
      <c r="D427">
        <v>4.9879E-2</v>
      </c>
    </row>
    <row r="428" spans="1:4" x14ac:dyDescent="0.25">
      <c r="A428">
        <v>427</v>
      </c>
      <c r="B428">
        <v>6.9386000000000003E-2</v>
      </c>
      <c r="C428">
        <v>7.0213999999999999E-2</v>
      </c>
      <c r="D428">
        <v>4.9473000000000003E-2</v>
      </c>
    </row>
    <row r="429" spans="1:4" x14ac:dyDescent="0.25">
      <c r="A429">
        <v>428</v>
      </c>
      <c r="B429">
        <v>6.7006999999999997E-2</v>
      </c>
      <c r="C429">
        <v>6.8165000000000003E-2</v>
      </c>
      <c r="D429">
        <v>4.8029000000000002E-2</v>
      </c>
    </row>
    <row r="430" spans="1:4" x14ac:dyDescent="0.25">
      <c r="A430">
        <v>429</v>
      </c>
      <c r="B430">
        <v>7.4014999999999997E-2</v>
      </c>
      <c r="C430">
        <v>6.898E-2</v>
      </c>
      <c r="D430">
        <v>4.8604000000000001E-2</v>
      </c>
    </row>
    <row r="431" spans="1:4" x14ac:dyDescent="0.25">
      <c r="A431">
        <v>430</v>
      </c>
      <c r="B431">
        <v>7.0465E-2</v>
      </c>
      <c r="C431">
        <v>6.5750000000000003E-2</v>
      </c>
      <c r="D431">
        <v>4.6328000000000001E-2</v>
      </c>
    </row>
    <row r="432" spans="1:4" x14ac:dyDescent="0.25">
      <c r="A432">
        <v>431</v>
      </c>
      <c r="B432">
        <v>6.8062999999999999E-2</v>
      </c>
      <c r="C432">
        <v>6.3758999999999996E-2</v>
      </c>
      <c r="D432">
        <v>4.4925E-2</v>
      </c>
    </row>
    <row r="433" spans="1:4" x14ac:dyDescent="0.25">
      <c r="A433">
        <v>432</v>
      </c>
      <c r="B433">
        <v>6.4088999999999993E-2</v>
      </c>
      <c r="C433">
        <v>5.9920000000000001E-2</v>
      </c>
      <c r="D433">
        <v>4.2220000000000001E-2</v>
      </c>
    </row>
    <row r="434" spans="1:4" x14ac:dyDescent="0.25">
      <c r="A434">
        <v>433</v>
      </c>
      <c r="B434">
        <v>6.3146999999999995E-2</v>
      </c>
      <c r="C434">
        <v>5.8583000000000003E-2</v>
      </c>
      <c r="D434">
        <v>4.1278000000000002E-2</v>
      </c>
    </row>
    <row r="435" spans="1:4" x14ac:dyDescent="0.25">
      <c r="A435">
        <v>434</v>
      </c>
      <c r="B435">
        <v>6.0735999999999998E-2</v>
      </c>
      <c r="C435">
        <v>5.5854000000000001E-2</v>
      </c>
      <c r="D435">
        <v>3.9354E-2</v>
      </c>
    </row>
    <row r="436" spans="1:4" x14ac:dyDescent="0.25">
      <c r="A436">
        <v>435</v>
      </c>
      <c r="B436">
        <v>5.8508999999999999E-2</v>
      </c>
      <c r="C436">
        <v>5.2944999999999999E-2</v>
      </c>
      <c r="D436">
        <v>3.7304999999999998E-2</v>
      </c>
    </row>
    <row r="437" spans="1:4" x14ac:dyDescent="0.25">
      <c r="A437">
        <v>436</v>
      </c>
      <c r="B437">
        <v>5.7822999999999999E-2</v>
      </c>
      <c r="C437">
        <v>5.2366999999999997E-2</v>
      </c>
      <c r="D437">
        <v>3.6898E-2</v>
      </c>
    </row>
    <row r="438" spans="1:4" x14ac:dyDescent="0.25">
      <c r="A438">
        <v>437</v>
      </c>
      <c r="B438">
        <v>5.5707E-2</v>
      </c>
      <c r="C438">
        <v>5.0194999999999997E-2</v>
      </c>
      <c r="D438">
        <v>3.5367000000000003E-2</v>
      </c>
    </row>
    <row r="439" spans="1:4" x14ac:dyDescent="0.25">
      <c r="A439">
        <v>438</v>
      </c>
      <c r="B439">
        <v>5.3247999999999997E-2</v>
      </c>
      <c r="C439">
        <v>4.7839E-2</v>
      </c>
      <c r="D439">
        <v>3.3708000000000002E-2</v>
      </c>
    </row>
    <row r="440" spans="1:4" x14ac:dyDescent="0.25">
      <c r="A440">
        <v>439</v>
      </c>
      <c r="B440">
        <v>5.1970000000000002E-2</v>
      </c>
      <c r="C440">
        <v>4.7086999999999997E-2</v>
      </c>
      <c r="D440">
        <v>3.3176999999999998E-2</v>
      </c>
    </row>
    <row r="441" spans="1:4" x14ac:dyDescent="0.25">
      <c r="A441">
        <v>440</v>
      </c>
      <c r="B441">
        <v>5.1046000000000001E-2</v>
      </c>
      <c r="C441">
        <v>4.5908999999999998E-2</v>
      </c>
      <c r="D441">
        <v>3.2348000000000002E-2</v>
      </c>
    </row>
    <row r="442" spans="1:4" x14ac:dyDescent="0.25">
      <c r="A442">
        <v>441</v>
      </c>
      <c r="B442">
        <v>4.8432999999999997E-2</v>
      </c>
      <c r="C442">
        <v>4.3303000000000001E-2</v>
      </c>
      <c r="D442">
        <v>3.0511E-2</v>
      </c>
    </row>
    <row r="443" spans="1:4" x14ac:dyDescent="0.25">
      <c r="A443">
        <v>442</v>
      </c>
      <c r="B443">
        <v>4.7118E-2</v>
      </c>
      <c r="C443">
        <v>4.1723000000000003E-2</v>
      </c>
      <c r="D443">
        <v>2.9398000000000001E-2</v>
      </c>
    </row>
    <row r="444" spans="1:4" x14ac:dyDescent="0.25">
      <c r="A444">
        <v>443</v>
      </c>
      <c r="B444">
        <v>4.3680999999999998E-2</v>
      </c>
      <c r="C444">
        <v>3.8495000000000001E-2</v>
      </c>
      <c r="D444">
        <v>2.7123000000000001E-2</v>
      </c>
    </row>
    <row r="445" spans="1:4" x14ac:dyDescent="0.25">
      <c r="A445">
        <v>444</v>
      </c>
      <c r="B445">
        <v>4.2597999999999997E-2</v>
      </c>
      <c r="C445">
        <v>3.7738000000000001E-2</v>
      </c>
      <c r="D445">
        <v>2.6589999999999999E-2</v>
      </c>
    </row>
    <row r="446" spans="1:4" x14ac:dyDescent="0.25">
      <c r="A446">
        <v>445</v>
      </c>
      <c r="B446">
        <v>4.1508000000000003E-2</v>
      </c>
      <c r="C446">
        <v>3.6852000000000003E-2</v>
      </c>
      <c r="D446">
        <v>2.5965999999999999E-2</v>
      </c>
    </row>
    <row r="447" spans="1:4" x14ac:dyDescent="0.25">
      <c r="A447">
        <v>446</v>
      </c>
      <c r="B447">
        <v>4.0083000000000001E-2</v>
      </c>
      <c r="C447">
        <v>3.5722999999999998E-2</v>
      </c>
      <c r="D447">
        <v>2.5170000000000001E-2</v>
      </c>
    </row>
    <row r="448" spans="1:4" x14ac:dyDescent="0.25">
      <c r="A448">
        <v>447</v>
      </c>
      <c r="B448">
        <v>3.9007E-2</v>
      </c>
      <c r="C448">
        <v>3.5303000000000001E-2</v>
      </c>
      <c r="D448">
        <v>2.4874E-2</v>
      </c>
    </row>
    <row r="449" spans="1:4" x14ac:dyDescent="0.25">
      <c r="A449">
        <v>448</v>
      </c>
      <c r="B449">
        <v>3.7136000000000002E-2</v>
      </c>
      <c r="C449">
        <v>3.3835999999999998E-2</v>
      </c>
      <c r="D449">
        <v>2.3841000000000001E-2</v>
      </c>
    </row>
    <row r="450" spans="1:4" x14ac:dyDescent="0.25">
      <c r="A450">
        <v>449</v>
      </c>
      <c r="B450">
        <v>3.6712000000000002E-2</v>
      </c>
      <c r="C450">
        <v>3.3633000000000003E-2</v>
      </c>
      <c r="D450">
        <v>2.3698E-2</v>
      </c>
    </row>
    <row r="451" spans="1:4" x14ac:dyDescent="0.25">
      <c r="A451">
        <v>450</v>
      </c>
      <c r="B451">
        <v>3.5673000000000003E-2</v>
      </c>
      <c r="C451">
        <v>3.2765000000000002E-2</v>
      </c>
      <c r="D451">
        <v>2.3085999999999999E-2</v>
      </c>
    </row>
    <row r="452" spans="1:4" x14ac:dyDescent="0.25">
      <c r="A452">
        <v>451</v>
      </c>
      <c r="B452">
        <v>3.4386E-2</v>
      </c>
      <c r="C452">
        <v>3.1411000000000001E-2</v>
      </c>
      <c r="D452">
        <v>2.2131999999999999E-2</v>
      </c>
    </row>
    <row r="453" spans="1:4" x14ac:dyDescent="0.25">
      <c r="A453">
        <v>452</v>
      </c>
      <c r="B453">
        <v>3.3154000000000003E-2</v>
      </c>
      <c r="C453">
        <v>3.0188E-2</v>
      </c>
      <c r="D453">
        <v>2.1270000000000001E-2</v>
      </c>
    </row>
    <row r="454" spans="1:4" x14ac:dyDescent="0.25">
      <c r="A454">
        <v>453</v>
      </c>
      <c r="B454">
        <v>4.0738000000000003E-2</v>
      </c>
      <c r="C454">
        <v>4.5186999999999998E-2</v>
      </c>
      <c r="D454">
        <v>3.1838999999999999E-2</v>
      </c>
    </row>
    <row r="455" spans="1:4" x14ac:dyDescent="0.25">
      <c r="A455">
        <v>454</v>
      </c>
      <c r="B455">
        <v>3.678E-2</v>
      </c>
      <c r="C455">
        <v>4.1293999999999997E-2</v>
      </c>
      <c r="D455">
        <v>2.9096E-2</v>
      </c>
    </row>
    <row r="456" spans="1:4" x14ac:dyDescent="0.25">
      <c r="A456">
        <v>455</v>
      </c>
      <c r="B456">
        <v>3.4694999999999997E-2</v>
      </c>
      <c r="C456">
        <v>4.0507000000000001E-2</v>
      </c>
      <c r="D456">
        <v>2.8542000000000001E-2</v>
      </c>
    </row>
    <row r="457" spans="1:4" x14ac:dyDescent="0.25">
      <c r="A457">
        <v>456</v>
      </c>
      <c r="B457">
        <v>3.3685E-2</v>
      </c>
      <c r="C457">
        <v>3.7774000000000002E-2</v>
      </c>
      <c r="D457">
        <v>2.6616000000000001E-2</v>
      </c>
    </row>
    <row r="458" spans="1:4" x14ac:dyDescent="0.25">
      <c r="A458">
        <v>457</v>
      </c>
      <c r="B458">
        <v>3.0440999999999999E-2</v>
      </c>
      <c r="C458">
        <v>3.5622000000000001E-2</v>
      </c>
      <c r="D458">
        <v>2.5099E-2</v>
      </c>
    </row>
    <row r="459" spans="1:4" x14ac:dyDescent="0.25">
      <c r="A459">
        <v>458</v>
      </c>
      <c r="B459">
        <v>2.8844999999999999E-2</v>
      </c>
      <c r="C459">
        <v>3.4153999999999997E-2</v>
      </c>
      <c r="D459">
        <v>2.4065E-2</v>
      </c>
    </row>
    <row r="460" spans="1:4" x14ac:dyDescent="0.25">
      <c r="A460">
        <v>459</v>
      </c>
      <c r="B460">
        <v>2.8097E-2</v>
      </c>
      <c r="C460">
        <v>3.3083000000000001E-2</v>
      </c>
      <c r="D460">
        <v>2.3310000000000001E-2</v>
      </c>
    </row>
    <row r="461" spans="1:4" x14ac:dyDescent="0.25">
      <c r="A461">
        <v>460</v>
      </c>
      <c r="B461">
        <v>2.7064999999999999E-2</v>
      </c>
      <c r="C461">
        <v>3.1973000000000001E-2</v>
      </c>
      <c r="D461">
        <v>2.2527999999999999E-2</v>
      </c>
    </row>
    <row r="462" spans="1:4" x14ac:dyDescent="0.25">
      <c r="A462">
        <v>461</v>
      </c>
      <c r="B462">
        <v>2.5543E-2</v>
      </c>
      <c r="C462">
        <v>3.0303E-2</v>
      </c>
      <c r="D462">
        <v>2.1351999999999999E-2</v>
      </c>
    </row>
    <row r="463" spans="1:4" x14ac:dyDescent="0.25">
      <c r="A463">
        <v>462</v>
      </c>
      <c r="B463">
        <v>3.4868000000000003E-2</v>
      </c>
      <c r="C463">
        <v>4.4345000000000002E-2</v>
      </c>
      <c r="D463">
        <v>3.1244999999999998E-2</v>
      </c>
    </row>
    <row r="464" spans="1:4" x14ac:dyDescent="0.25">
      <c r="A464">
        <v>463</v>
      </c>
      <c r="B464">
        <v>3.3217999999999998E-2</v>
      </c>
      <c r="C464">
        <v>4.3658000000000002E-2</v>
      </c>
      <c r="D464">
        <v>3.0761E-2</v>
      </c>
    </row>
    <row r="465" spans="1:4" x14ac:dyDescent="0.25">
      <c r="A465">
        <v>464</v>
      </c>
      <c r="B465">
        <v>3.1396E-2</v>
      </c>
      <c r="C465">
        <v>4.1105000000000003E-2</v>
      </c>
      <c r="D465">
        <v>2.8962999999999999E-2</v>
      </c>
    </row>
    <row r="466" spans="1:4" x14ac:dyDescent="0.25">
      <c r="A466">
        <v>465</v>
      </c>
      <c r="B466">
        <v>2.8618999999999999E-2</v>
      </c>
      <c r="C466">
        <v>3.6818999999999998E-2</v>
      </c>
      <c r="D466">
        <v>2.5943000000000001E-2</v>
      </c>
    </row>
    <row r="467" spans="1:4" x14ac:dyDescent="0.25">
      <c r="A467">
        <v>466</v>
      </c>
      <c r="B467">
        <v>2.6596999999999999E-2</v>
      </c>
      <c r="C467">
        <v>3.3394E-2</v>
      </c>
      <c r="D467">
        <v>2.3529999999999999E-2</v>
      </c>
    </row>
    <row r="468" spans="1:4" x14ac:dyDescent="0.25">
      <c r="A468">
        <v>467</v>
      </c>
      <c r="B468">
        <v>2.4586E-2</v>
      </c>
      <c r="C468">
        <v>3.0084E-2</v>
      </c>
      <c r="D468">
        <v>2.1197000000000001E-2</v>
      </c>
    </row>
    <row r="469" spans="1:4" x14ac:dyDescent="0.25">
      <c r="A469">
        <v>468</v>
      </c>
      <c r="B469">
        <v>2.2520999999999999E-2</v>
      </c>
      <c r="C469">
        <v>2.8386999999999999E-2</v>
      </c>
      <c r="D469">
        <v>2.0001999999999999E-2</v>
      </c>
    </row>
    <row r="470" spans="1:4" x14ac:dyDescent="0.25">
      <c r="A470">
        <v>469</v>
      </c>
      <c r="B470">
        <v>2.1516E-2</v>
      </c>
      <c r="C470">
        <v>2.6786999999999998E-2</v>
      </c>
      <c r="D470">
        <v>1.8873999999999998E-2</v>
      </c>
    </row>
    <row r="471" spans="1:4" x14ac:dyDescent="0.25">
      <c r="A471">
        <v>470</v>
      </c>
      <c r="B471">
        <v>2.1156999999999999E-2</v>
      </c>
      <c r="C471">
        <v>2.6054999999999998E-2</v>
      </c>
      <c r="D471">
        <v>1.8357999999999999E-2</v>
      </c>
    </row>
    <row r="472" spans="1:4" x14ac:dyDescent="0.25">
      <c r="A472">
        <v>471</v>
      </c>
      <c r="B472">
        <v>1.9973999999999999E-2</v>
      </c>
      <c r="C472">
        <v>2.5051E-2</v>
      </c>
      <c r="D472">
        <v>1.7651E-2</v>
      </c>
    </row>
    <row r="473" spans="1:4" x14ac:dyDescent="0.25">
      <c r="A473">
        <v>472</v>
      </c>
      <c r="B473">
        <v>1.8655000000000001E-2</v>
      </c>
      <c r="C473">
        <v>2.4143000000000001E-2</v>
      </c>
      <c r="D473">
        <v>1.7010999999999998E-2</v>
      </c>
    </row>
    <row r="474" spans="1:4" x14ac:dyDescent="0.25">
      <c r="A474">
        <v>473</v>
      </c>
      <c r="B474">
        <v>1.7318E-2</v>
      </c>
      <c r="C474">
        <v>2.3421000000000001E-2</v>
      </c>
      <c r="D474">
        <v>1.6501999999999999E-2</v>
      </c>
    </row>
    <row r="475" spans="1:4" x14ac:dyDescent="0.25">
      <c r="A475">
        <v>474</v>
      </c>
      <c r="B475">
        <v>1.6635E-2</v>
      </c>
      <c r="C475">
        <v>2.3491000000000001E-2</v>
      </c>
      <c r="D475">
        <v>1.6552000000000001E-2</v>
      </c>
    </row>
    <row r="476" spans="1:4" x14ac:dyDescent="0.25">
      <c r="A476">
        <v>475</v>
      </c>
      <c r="B476">
        <v>1.6635E-2</v>
      </c>
      <c r="C476">
        <v>2.3491000000000001E-2</v>
      </c>
      <c r="D476">
        <v>1.6552000000000001E-2</v>
      </c>
    </row>
    <row r="477" spans="1:4" x14ac:dyDescent="0.25">
      <c r="A477">
        <v>476</v>
      </c>
      <c r="B477">
        <v>2.4049000000000001E-2</v>
      </c>
      <c r="C477">
        <v>4.5659999999999999E-2</v>
      </c>
      <c r="D477">
        <v>3.2171999999999999E-2</v>
      </c>
    </row>
    <row r="478" spans="1:4" x14ac:dyDescent="0.25">
      <c r="A478">
        <v>477</v>
      </c>
      <c r="B478">
        <v>2.248E-2</v>
      </c>
      <c r="C478">
        <v>4.1910999999999997E-2</v>
      </c>
      <c r="D478">
        <v>2.9531000000000002E-2</v>
      </c>
    </row>
    <row r="479" spans="1:4" x14ac:dyDescent="0.25">
      <c r="A479">
        <v>478</v>
      </c>
      <c r="B479">
        <v>2.1547E-2</v>
      </c>
      <c r="C479">
        <v>4.0105000000000002E-2</v>
      </c>
      <c r="D479">
        <v>2.8257999999999998E-2</v>
      </c>
    </row>
    <row r="480" spans="1:4" x14ac:dyDescent="0.25">
      <c r="A480">
        <v>479</v>
      </c>
      <c r="B480">
        <v>2.1249000000000001E-2</v>
      </c>
      <c r="C480">
        <v>3.9969999999999999E-2</v>
      </c>
      <c r="D480">
        <v>2.8163000000000001E-2</v>
      </c>
    </row>
    <row r="481" spans="1:4" x14ac:dyDescent="0.25">
      <c r="A481">
        <v>480</v>
      </c>
      <c r="B481">
        <v>2.0605999999999999E-2</v>
      </c>
      <c r="C481">
        <v>3.9854000000000001E-2</v>
      </c>
      <c r="D481">
        <v>2.8080999999999998E-2</v>
      </c>
    </row>
    <row r="482" spans="1:4" x14ac:dyDescent="0.25">
      <c r="A482">
        <v>481</v>
      </c>
      <c r="B482">
        <v>1.864E-2</v>
      </c>
      <c r="C482">
        <v>3.6416999999999998E-2</v>
      </c>
      <c r="D482">
        <v>2.5659000000000001E-2</v>
      </c>
    </row>
    <row r="483" spans="1:4" x14ac:dyDescent="0.25">
      <c r="A483">
        <v>482</v>
      </c>
      <c r="B483">
        <v>1.6008999999999999E-2</v>
      </c>
      <c r="C483">
        <v>3.2494000000000002E-2</v>
      </c>
      <c r="D483">
        <v>2.2894999999999999E-2</v>
      </c>
    </row>
    <row r="484" spans="1:4" x14ac:dyDescent="0.25">
      <c r="A484">
        <v>483</v>
      </c>
      <c r="B484">
        <v>2.6688E-2</v>
      </c>
      <c r="C484">
        <v>4.5169000000000001E-2</v>
      </c>
      <c r="D484">
        <v>3.1826E-2</v>
      </c>
    </row>
    <row r="485" spans="1:4" x14ac:dyDescent="0.25">
      <c r="A485">
        <v>484</v>
      </c>
      <c r="B485">
        <v>2.579E-2</v>
      </c>
      <c r="C485">
        <v>4.4878000000000001E-2</v>
      </c>
      <c r="D485">
        <v>3.1621000000000003E-2</v>
      </c>
    </row>
    <row r="486" spans="1:4" x14ac:dyDescent="0.25">
      <c r="A486">
        <v>485</v>
      </c>
      <c r="B486">
        <v>2.4403000000000001E-2</v>
      </c>
      <c r="C486">
        <v>4.2360000000000002E-2</v>
      </c>
      <c r="D486">
        <v>2.9846999999999999E-2</v>
      </c>
    </row>
    <row r="487" spans="1:4" x14ac:dyDescent="0.25">
      <c r="A487">
        <v>486</v>
      </c>
      <c r="B487">
        <v>2.3472E-2</v>
      </c>
      <c r="C487">
        <v>4.1801999999999999E-2</v>
      </c>
      <c r="D487">
        <v>2.9454000000000001E-2</v>
      </c>
    </row>
    <row r="488" spans="1:4" x14ac:dyDescent="0.25">
      <c r="A488">
        <v>487</v>
      </c>
      <c r="B488">
        <v>3.3210000000000003E-2</v>
      </c>
      <c r="C488">
        <v>4.7659E-2</v>
      </c>
      <c r="D488">
        <v>3.3581E-2</v>
      </c>
    </row>
    <row r="489" spans="1:4" x14ac:dyDescent="0.25">
      <c r="A489">
        <v>488</v>
      </c>
      <c r="B489">
        <v>3.0476E-2</v>
      </c>
      <c r="C489">
        <v>4.3458999999999998E-2</v>
      </c>
      <c r="D489">
        <v>3.0620999999999999E-2</v>
      </c>
    </row>
    <row r="490" spans="1:4" x14ac:dyDescent="0.25">
      <c r="A490">
        <v>489</v>
      </c>
      <c r="B490">
        <v>2.9751E-2</v>
      </c>
      <c r="C490">
        <v>4.2659000000000002E-2</v>
      </c>
      <c r="D490">
        <v>3.0058000000000001E-2</v>
      </c>
    </row>
    <row r="491" spans="1:4" x14ac:dyDescent="0.25">
      <c r="A491">
        <v>490</v>
      </c>
      <c r="B491">
        <v>2.8035999999999998E-2</v>
      </c>
      <c r="C491">
        <v>4.0717000000000003E-2</v>
      </c>
      <c r="D491">
        <v>2.8688999999999999E-2</v>
      </c>
    </row>
    <row r="492" spans="1:4" x14ac:dyDescent="0.25">
      <c r="A492">
        <v>491</v>
      </c>
      <c r="B492">
        <v>2.7496E-2</v>
      </c>
      <c r="C492">
        <v>4.0321000000000003E-2</v>
      </c>
      <c r="D492">
        <v>2.8410000000000001E-2</v>
      </c>
    </row>
    <row r="493" spans="1:4" x14ac:dyDescent="0.25">
      <c r="A493">
        <v>492</v>
      </c>
      <c r="B493">
        <v>2.4871000000000001E-2</v>
      </c>
      <c r="C493">
        <v>3.5498000000000002E-2</v>
      </c>
      <c r="D493">
        <v>2.5012E-2</v>
      </c>
    </row>
    <row r="494" spans="1:4" x14ac:dyDescent="0.25">
      <c r="A494">
        <v>493</v>
      </c>
      <c r="B494">
        <v>2.368E-2</v>
      </c>
      <c r="C494">
        <v>3.3439999999999998E-2</v>
      </c>
      <c r="D494">
        <v>2.3562E-2</v>
      </c>
    </row>
    <row r="495" spans="1:4" x14ac:dyDescent="0.25">
      <c r="A495">
        <v>494</v>
      </c>
      <c r="B495">
        <v>2.2969E-2</v>
      </c>
      <c r="C495">
        <v>3.2524999999999998E-2</v>
      </c>
      <c r="D495">
        <v>2.2917E-2</v>
      </c>
    </row>
    <row r="496" spans="1:4" x14ac:dyDescent="0.25">
      <c r="A496">
        <v>495</v>
      </c>
      <c r="B496">
        <v>2.1861999999999999E-2</v>
      </c>
      <c r="C496">
        <v>3.0821999999999999E-2</v>
      </c>
      <c r="D496">
        <v>2.1717E-2</v>
      </c>
    </row>
    <row r="497" spans="1:4" x14ac:dyDescent="0.25">
      <c r="A497">
        <v>496</v>
      </c>
      <c r="B497">
        <v>3.0165999999999998E-2</v>
      </c>
      <c r="C497">
        <v>4.2504E-2</v>
      </c>
      <c r="D497">
        <v>2.9947999999999999E-2</v>
      </c>
    </row>
    <row r="498" spans="1:4" x14ac:dyDescent="0.25">
      <c r="A498">
        <v>497</v>
      </c>
      <c r="B498">
        <v>2.9169E-2</v>
      </c>
      <c r="C498">
        <v>4.0895000000000001E-2</v>
      </c>
      <c r="D498">
        <v>2.8815E-2</v>
      </c>
    </row>
    <row r="499" spans="1:4" x14ac:dyDescent="0.25">
      <c r="A499">
        <v>498</v>
      </c>
      <c r="B499">
        <v>2.6727999999999998E-2</v>
      </c>
      <c r="C499">
        <v>3.7886999999999997E-2</v>
      </c>
      <c r="D499">
        <v>2.6695E-2</v>
      </c>
    </row>
    <row r="500" spans="1:4" x14ac:dyDescent="0.25">
      <c r="A500">
        <v>499</v>
      </c>
      <c r="B500">
        <v>3.5157000000000001E-2</v>
      </c>
      <c r="C500">
        <v>5.2449000000000003E-2</v>
      </c>
      <c r="D500">
        <v>3.6955000000000002E-2</v>
      </c>
    </row>
    <row r="501" spans="1:4" x14ac:dyDescent="0.25">
      <c r="A501">
        <v>500</v>
      </c>
      <c r="B501">
        <v>3.3738999999999998E-2</v>
      </c>
      <c r="C501">
        <v>5.0054000000000001E-2</v>
      </c>
      <c r="D501">
        <v>3.5268000000000001E-2</v>
      </c>
    </row>
    <row r="502" spans="1:4" x14ac:dyDescent="0.25">
      <c r="A502">
        <v>501</v>
      </c>
      <c r="B502">
        <v>3.0973000000000001E-2</v>
      </c>
      <c r="C502">
        <v>4.4877E-2</v>
      </c>
      <c r="D502">
        <v>3.1620000000000002E-2</v>
      </c>
    </row>
    <row r="503" spans="1:4" x14ac:dyDescent="0.25">
      <c r="A503">
        <v>502</v>
      </c>
      <c r="B503">
        <v>2.9628999999999999E-2</v>
      </c>
      <c r="C503">
        <v>4.3069999999999997E-2</v>
      </c>
      <c r="D503">
        <v>3.0346999999999999E-2</v>
      </c>
    </row>
    <row r="504" spans="1:4" x14ac:dyDescent="0.25">
      <c r="A504">
        <v>503</v>
      </c>
      <c r="B504">
        <v>2.8235E-2</v>
      </c>
      <c r="C504">
        <v>4.0869999999999997E-2</v>
      </c>
      <c r="D504">
        <v>2.8797E-2</v>
      </c>
    </row>
    <row r="505" spans="1:4" x14ac:dyDescent="0.25">
      <c r="A505">
        <v>504</v>
      </c>
      <c r="B505">
        <v>2.7931000000000001E-2</v>
      </c>
      <c r="C505">
        <v>4.0844999999999999E-2</v>
      </c>
      <c r="D505">
        <v>2.878E-2</v>
      </c>
    </row>
    <row r="506" spans="1:4" x14ac:dyDescent="0.25">
      <c r="A506">
        <v>505</v>
      </c>
      <c r="B506">
        <v>2.6932000000000001E-2</v>
      </c>
      <c r="C506">
        <v>3.9565999999999997E-2</v>
      </c>
      <c r="D506">
        <v>2.7878E-2</v>
      </c>
    </row>
    <row r="507" spans="1:4" x14ac:dyDescent="0.25">
      <c r="A507">
        <v>506</v>
      </c>
      <c r="B507">
        <v>2.6608E-2</v>
      </c>
      <c r="C507">
        <v>3.9144999999999999E-2</v>
      </c>
      <c r="D507">
        <v>2.7581000000000001E-2</v>
      </c>
    </row>
    <row r="508" spans="1:4" x14ac:dyDescent="0.25">
      <c r="A508">
        <v>507</v>
      </c>
      <c r="B508">
        <v>2.4926E-2</v>
      </c>
      <c r="C508">
        <v>3.6290999999999997E-2</v>
      </c>
      <c r="D508">
        <v>2.5569999999999999E-2</v>
      </c>
    </row>
    <row r="509" spans="1:4" x14ac:dyDescent="0.25">
      <c r="A509">
        <v>508</v>
      </c>
      <c r="B509">
        <v>3.0318999999999999E-2</v>
      </c>
      <c r="C509">
        <v>4.1820999999999997E-2</v>
      </c>
      <c r="D509">
        <v>2.9467E-2</v>
      </c>
    </row>
    <row r="510" spans="1:4" x14ac:dyDescent="0.25">
      <c r="A510">
        <v>509</v>
      </c>
      <c r="B510">
        <v>2.9575000000000001E-2</v>
      </c>
      <c r="C510">
        <v>4.0709000000000002E-2</v>
      </c>
      <c r="D510">
        <v>2.8684000000000001E-2</v>
      </c>
    </row>
    <row r="511" spans="1:4" x14ac:dyDescent="0.25">
      <c r="A511">
        <v>510</v>
      </c>
      <c r="B511">
        <v>2.7607E-2</v>
      </c>
      <c r="C511">
        <v>3.7595999999999997E-2</v>
      </c>
      <c r="D511">
        <v>2.649E-2</v>
      </c>
    </row>
    <row r="512" spans="1:4" x14ac:dyDescent="0.25">
      <c r="A512">
        <v>511</v>
      </c>
      <c r="B512">
        <v>2.6935000000000001E-2</v>
      </c>
      <c r="C512">
        <v>3.6485999999999998E-2</v>
      </c>
      <c r="D512">
        <v>2.5708000000000002E-2</v>
      </c>
    </row>
    <row r="513" spans="1:4" x14ac:dyDescent="0.25">
      <c r="A513">
        <v>512</v>
      </c>
      <c r="B513">
        <v>2.4736999999999999E-2</v>
      </c>
      <c r="C513">
        <v>3.4093999999999999E-2</v>
      </c>
      <c r="D513">
        <v>2.4022999999999999E-2</v>
      </c>
    </row>
    <row r="514" spans="1:4" x14ac:dyDescent="0.25">
      <c r="A514">
        <v>513</v>
      </c>
      <c r="B514">
        <v>2.4053000000000001E-2</v>
      </c>
      <c r="C514">
        <v>3.3255E-2</v>
      </c>
      <c r="D514">
        <v>2.3432000000000001E-2</v>
      </c>
    </row>
    <row r="515" spans="1:4" x14ac:dyDescent="0.25">
      <c r="A515">
        <v>514</v>
      </c>
      <c r="B515">
        <v>2.0968000000000001E-2</v>
      </c>
      <c r="C515">
        <v>2.9821E-2</v>
      </c>
      <c r="D515">
        <v>2.1011999999999999E-2</v>
      </c>
    </row>
    <row r="516" spans="1:4" x14ac:dyDescent="0.25">
      <c r="A516">
        <v>515</v>
      </c>
      <c r="B516">
        <v>2.0056000000000001E-2</v>
      </c>
      <c r="C516">
        <v>2.8756E-2</v>
      </c>
      <c r="D516">
        <v>2.0261999999999999E-2</v>
      </c>
    </row>
    <row r="517" spans="1:4" x14ac:dyDescent="0.25">
      <c r="A517">
        <v>516</v>
      </c>
      <c r="B517">
        <v>2.7375E-2</v>
      </c>
      <c r="C517">
        <v>4.0763000000000001E-2</v>
      </c>
      <c r="D517">
        <v>2.8721E-2</v>
      </c>
    </row>
    <row r="518" spans="1:4" x14ac:dyDescent="0.25">
      <c r="A518">
        <v>517</v>
      </c>
      <c r="B518">
        <v>4.1329999999999999E-2</v>
      </c>
      <c r="C518">
        <v>5.3496000000000002E-2</v>
      </c>
      <c r="D518">
        <v>3.7692999999999997E-2</v>
      </c>
    </row>
    <row r="519" spans="1:4" x14ac:dyDescent="0.25">
      <c r="A519">
        <v>518</v>
      </c>
      <c r="B519">
        <v>3.9645E-2</v>
      </c>
      <c r="C519">
        <v>5.1151000000000002E-2</v>
      </c>
      <c r="D519">
        <v>3.6040999999999997E-2</v>
      </c>
    </row>
    <row r="520" spans="1:4" x14ac:dyDescent="0.25">
      <c r="A520">
        <v>519</v>
      </c>
      <c r="B520">
        <v>3.7957999999999999E-2</v>
      </c>
      <c r="C520">
        <v>4.7744000000000002E-2</v>
      </c>
      <c r="D520">
        <v>3.3640000000000003E-2</v>
      </c>
    </row>
    <row r="521" spans="1:4" x14ac:dyDescent="0.25">
      <c r="A521">
        <v>520</v>
      </c>
      <c r="B521">
        <v>3.5130000000000002E-2</v>
      </c>
      <c r="C521">
        <v>4.5496000000000002E-2</v>
      </c>
      <c r="D521">
        <v>3.2056000000000001E-2</v>
      </c>
    </row>
    <row r="522" spans="1:4" x14ac:dyDescent="0.25">
      <c r="A522">
        <v>521</v>
      </c>
      <c r="B522">
        <v>3.4536999999999998E-2</v>
      </c>
      <c r="C522">
        <v>4.4630000000000003E-2</v>
      </c>
      <c r="D522">
        <v>3.1446000000000002E-2</v>
      </c>
    </row>
    <row r="523" spans="1:4" x14ac:dyDescent="0.25">
      <c r="A523">
        <v>522</v>
      </c>
      <c r="B523">
        <v>3.3477E-2</v>
      </c>
      <c r="C523">
        <v>4.3187000000000003E-2</v>
      </c>
      <c r="D523">
        <v>3.0429999999999999E-2</v>
      </c>
    </row>
    <row r="524" spans="1:4" x14ac:dyDescent="0.25">
      <c r="A524">
        <v>523</v>
      </c>
      <c r="B524">
        <v>3.2207E-2</v>
      </c>
      <c r="C524">
        <v>4.2318000000000001E-2</v>
      </c>
      <c r="D524">
        <v>2.9818000000000001E-2</v>
      </c>
    </row>
    <row r="525" spans="1:4" x14ac:dyDescent="0.25">
      <c r="A525">
        <v>524</v>
      </c>
      <c r="B525">
        <v>3.8580000000000003E-2</v>
      </c>
      <c r="C525">
        <v>4.1432999999999998E-2</v>
      </c>
      <c r="D525">
        <v>2.9193E-2</v>
      </c>
    </row>
    <row r="526" spans="1:4" x14ac:dyDescent="0.25">
      <c r="A526">
        <v>525</v>
      </c>
      <c r="B526">
        <v>3.8273000000000001E-2</v>
      </c>
      <c r="C526">
        <v>4.1452999999999997E-2</v>
      </c>
      <c r="D526">
        <v>2.9208000000000001E-2</v>
      </c>
    </row>
    <row r="527" spans="1:4" x14ac:dyDescent="0.25">
      <c r="A527">
        <v>526</v>
      </c>
      <c r="B527">
        <v>3.7325999999999998E-2</v>
      </c>
      <c r="C527">
        <v>4.0804E-2</v>
      </c>
      <c r="D527">
        <v>2.8750000000000001E-2</v>
      </c>
    </row>
    <row r="528" spans="1:4" x14ac:dyDescent="0.25">
      <c r="A528">
        <v>527</v>
      </c>
      <c r="B528">
        <v>3.4938999999999998E-2</v>
      </c>
      <c r="C528">
        <v>4.0235E-2</v>
      </c>
      <c r="D528">
        <v>2.8348999999999999E-2</v>
      </c>
    </row>
    <row r="529" spans="1:4" x14ac:dyDescent="0.25">
      <c r="A529">
        <v>528</v>
      </c>
      <c r="B529">
        <v>3.3975999999999999E-2</v>
      </c>
      <c r="C529">
        <v>3.9934999999999998E-2</v>
      </c>
      <c r="D529">
        <v>2.8138E-2</v>
      </c>
    </row>
    <row r="530" spans="1:4" x14ac:dyDescent="0.25">
      <c r="A530">
        <v>529</v>
      </c>
      <c r="B530">
        <v>3.2233999999999999E-2</v>
      </c>
      <c r="C530">
        <v>3.8575999999999999E-2</v>
      </c>
      <c r="D530">
        <v>2.7179999999999999E-2</v>
      </c>
    </row>
    <row r="531" spans="1:4" x14ac:dyDescent="0.25">
      <c r="A531">
        <v>530</v>
      </c>
      <c r="B531">
        <v>3.0606999999999999E-2</v>
      </c>
      <c r="C531">
        <v>3.6593000000000001E-2</v>
      </c>
      <c r="D531">
        <v>2.5783E-2</v>
      </c>
    </row>
    <row r="532" spans="1:4" x14ac:dyDescent="0.25">
      <c r="A532">
        <v>531</v>
      </c>
      <c r="B532">
        <v>2.9343000000000001E-2</v>
      </c>
      <c r="C532">
        <v>3.4381000000000002E-2</v>
      </c>
      <c r="D532">
        <v>2.4225E-2</v>
      </c>
    </row>
    <row r="533" spans="1:4" x14ac:dyDescent="0.25">
      <c r="A533">
        <v>532</v>
      </c>
      <c r="B533">
        <v>2.886E-2</v>
      </c>
      <c r="C533">
        <v>3.3503999999999999E-2</v>
      </c>
      <c r="D533">
        <v>2.3607E-2</v>
      </c>
    </row>
    <row r="534" spans="1:4" x14ac:dyDescent="0.25">
      <c r="A534">
        <v>533</v>
      </c>
      <c r="B534">
        <v>2.6893E-2</v>
      </c>
      <c r="C534">
        <v>3.1593999999999997E-2</v>
      </c>
      <c r="D534">
        <v>2.2261E-2</v>
      </c>
    </row>
    <row r="535" spans="1:4" x14ac:dyDescent="0.25">
      <c r="A535">
        <v>534</v>
      </c>
      <c r="B535">
        <v>2.5335E-2</v>
      </c>
      <c r="C535">
        <v>2.9453E-2</v>
      </c>
      <c r="D535">
        <v>2.0752E-2</v>
      </c>
    </row>
    <row r="536" spans="1:4" x14ac:dyDescent="0.25">
      <c r="A536">
        <v>535</v>
      </c>
      <c r="B536">
        <v>2.3671999999999999E-2</v>
      </c>
      <c r="C536">
        <v>2.8822E-2</v>
      </c>
      <c r="D536">
        <v>2.0308E-2</v>
      </c>
    </row>
    <row r="537" spans="1:4" x14ac:dyDescent="0.25">
      <c r="A537">
        <v>536</v>
      </c>
      <c r="B537">
        <v>2.3368E-2</v>
      </c>
      <c r="C537">
        <v>2.8577999999999999E-2</v>
      </c>
      <c r="D537">
        <v>2.0136000000000001E-2</v>
      </c>
    </row>
    <row r="538" spans="1:4" x14ac:dyDescent="0.25">
      <c r="A538">
        <v>537</v>
      </c>
      <c r="B538">
        <v>2.2792E-2</v>
      </c>
      <c r="C538">
        <v>2.7928000000000001E-2</v>
      </c>
      <c r="D538">
        <v>1.9678000000000001E-2</v>
      </c>
    </row>
    <row r="539" spans="1:4" x14ac:dyDescent="0.25">
      <c r="A539">
        <v>538</v>
      </c>
      <c r="B539">
        <v>2.2231000000000001E-2</v>
      </c>
      <c r="C539">
        <v>2.7182000000000001E-2</v>
      </c>
      <c r="D539">
        <v>1.9151999999999999E-2</v>
      </c>
    </row>
    <row r="540" spans="1:4" x14ac:dyDescent="0.25">
      <c r="A540">
        <v>539</v>
      </c>
      <c r="B540">
        <v>2.1654E-2</v>
      </c>
      <c r="C540">
        <v>2.6452E-2</v>
      </c>
      <c r="D540">
        <v>1.8637999999999998E-2</v>
      </c>
    </row>
    <row r="541" spans="1:4" x14ac:dyDescent="0.25">
      <c r="A541">
        <v>540</v>
      </c>
      <c r="B541">
        <v>2.0735E-2</v>
      </c>
      <c r="C541">
        <v>2.588E-2</v>
      </c>
      <c r="D541">
        <v>1.8235000000000001E-2</v>
      </c>
    </row>
    <row r="542" spans="1:4" x14ac:dyDescent="0.25">
      <c r="A542">
        <v>541</v>
      </c>
      <c r="B542">
        <v>1.8180000000000002E-2</v>
      </c>
      <c r="C542">
        <v>2.3324999999999999E-2</v>
      </c>
      <c r="D542">
        <v>1.6435000000000002E-2</v>
      </c>
    </row>
    <row r="543" spans="1:4" x14ac:dyDescent="0.25">
      <c r="A543">
        <v>542</v>
      </c>
      <c r="B543">
        <v>1.7332E-2</v>
      </c>
      <c r="C543">
        <v>2.2291999999999999E-2</v>
      </c>
      <c r="D543">
        <v>1.5706999999999999E-2</v>
      </c>
    </row>
    <row r="544" spans="1:4" x14ac:dyDescent="0.25">
      <c r="A544">
        <v>543</v>
      </c>
      <c r="B544">
        <v>1.473E-2</v>
      </c>
      <c r="C544">
        <v>1.9914999999999999E-2</v>
      </c>
      <c r="D544">
        <v>1.4031999999999999E-2</v>
      </c>
    </row>
    <row r="545" spans="1:4" x14ac:dyDescent="0.25">
      <c r="A545">
        <v>544</v>
      </c>
      <c r="B545">
        <v>1.3882E-2</v>
      </c>
      <c r="C545">
        <v>1.9033000000000001E-2</v>
      </c>
      <c r="D545">
        <v>1.3410999999999999E-2</v>
      </c>
    </row>
    <row r="546" spans="1:4" x14ac:dyDescent="0.25">
      <c r="A546">
        <v>545</v>
      </c>
      <c r="B546">
        <v>1.3096E-2</v>
      </c>
      <c r="C546">
        <v>1.7965999999999999E-2</v>
      </c>
      <c r="D546">
        <v>1.2659E-2</v>
      </c>
    </row>
    <row r="547" spans="1:4" x14ac:dyDescent="0.25">
      <c r="A547">
        <v>546</v>
      </c>
      <c r="B547">
        <v>1.2534E-2</v>
      </c>
      <c r="C547">
        <v>1.7246999999999998E-2</v>
      </c>
      <c r="D547">
        <v>1.2152E-2</v>
      </c>
    </row>
    <row r="548" spans="1:4" x14ac:dyDescent="0.25">
      <c r="A548">
        <v>547</v>
      </c>
      <c r="B548">
        <v>1.2540000000000001E-2</v>
      </c>
      <c r="C548">
        <v>1.7249E-2</v>
      </c>
      <c r="D548">
        <v>1.2154E-2</v>
      </c>
    </row>
    <row r="549" spans="1:4" x14ac:dyDescent="0.25">
      <c r="A549">
        <v>548</v>
      </c>
      <c r="B549">
        <v>1.1348E-2</v>
      </c>
      <c r="C549">
        <v>1.6163E-2</v>
      </c>
      <c r="D549">
        <v>1.1389E-2</v>
      </c>
    </row>
    <row r="550" spans="1:4" x14ac:dyDescent="0.25">
      <c r="A550">
        <v>549</v>
      </c>
      <c r="B550">
        <v>1.1348E-2</v>
      </c>
      <c r="C550">
        <v>1.6163E-2</v>
      </c>
      <c r="D550">
        <v>1.1389E-2</v>
      </c>
    </row>
    <row r="551" spans="1:4" x14ac:dyDescent="0.25">
      <c r="A551">
        <v>550</v>
      </c>
      <c r="B551">
        <v>1.1081000000000001E-2</v>
      </c>
      <c r="C551">
        <v>1.5838000000000001E-2</v>
      </c>
      <c r="D551">
        <v>1.1159000000000001E-2</v>
      </c>
    </row>
    <row r="552" spans="1:4" x14ac:dyDescent="0.25">
      <c r="A552">
        <v>551</v>
      </c>
      <c r="B552">
        <v>1.0324E-2</v>
      </c>
      <c r="C552">
        <v>1.4448000000000001E-2</v>
      </c>
      <c r="D552">
        <v>1.018E-2</v>
      </c>
    </row>
    <row r="553" spans="1:4" x14ac:dyDescent="0.25">
      <c r="A553">
        <v>552</v>
      </c>
      <c r="B553">
        <v>9.5659999999999999E-3</v>
      </c>
      <c r="C553">
        <v>1.3124E-2</v>
      </c>
      <c r="D553">
        <v>9.247E-3</v>
      </c>
    </row>
    <row r="554" spans="1:4" x14ac:dyDescent="0.25">
      <c r="A554">
        <v>553</v>
      </c>
      <c r="B554">
        <v>8.3700000000000007E-3</v>
      </c>
      <c r="C554">
        <v>1.2295E-2</v>
      </c>
      <c r="D554">
        <v>8.6630000000000006E-3</v>
      </c>
    </row>
    <row r="555" spans="1:4" x14ac:dyDescent="0.25">
      <c r="A555">
        <v>554</v>
      </c>
      <c r="B555">
        <v>7.6270000000000001E-3</v>
      </c>
      <c r="C555">
        <v>1.0980999999999999E-2</v>
      </c>
      <c r="D555">
        <v>7.737E-3</v>
      </c>
    </row>
    <row r="556" spans="1:4" x14ac:dyDescent="0.25">
      <c r="A556">
        <v>555</v>
      </c>
      <c r="B556">
        <v>7.6270000000000001E-3</v>
      </c>
      <c r="C556">
        <v>1.0980999999999999E-2</v>
      </c>
      <c r="D556">
        <v>7.737E-3</v>
      </c>
    </row>
    <row r="557" spans="1:4" x14ac:dyDescent="0.25">
      <c r="A557">
        <v>556</v>
      </c>
      <c r="B557">
        <v>1.4455000000000001E-2</v>
      </c>
      <c r="C557">
        <v>3.0020999999999999E-2</v>
      </c>
      <c r="D557">
        <v>2.1153000000000002E-2</v>
      </c>
    </row>
    <row r="558" spans="1:4" x14ac:dyDescent="0.25">
      <c r="A558">
        <v>557</v>
      </c>
      <c r="B558">
        <v>1.3303000000000001E-2</v>
      </c>
      <c r="C558">
        <v>2.7616000000000002E-2</v>
      </c>
      <c r="D558">
        <v>1.9458E-2</v>
      </c>
    </row>
    <row r="559" spans="1:4" x14ac:dyDescent="0.25">
      <c r="A559">
        <v>558</v>
      </c>
      <c r="B559">
        <v>1.2741000000000001E-2</v>
      </c>
      <c r="C559">
        <v>2.5956E-2</v>
      </c>
      <c r="D559">
        <v>1.8287999999999999E-2</v>
      </c>
    </row>
    <row r="560" spans="1:4" x14ac:dyDescent="0.25">
      <c r="A560">
        <v>559</v>
      </c>
      <c r="B560">
        <v>1.2460000000000001E-2</v>
      </c>
      <c r="C560">
        <v>2.5131000000000001E-2</v>
      </c>
      <c r="D560">
        <v>1.7708000000000002E-2</v>
      </c>
    </row>
    <row r="561" spans="1:4" x14ac:dyDescent="0.25">
      <c r="A561">
        <v>560</v>
      </c>
      <c r="B561">
        <v>1.1693E-2</v>
      </c>
      <c r="C561">
        <v>2.3976999999999998E-2</v>
      </c>
      <c r="D561">
        <v>1.6893999999999999E-2</v>
      </c>
    </row>
    <row r="562" spans="1:4" x14ac:dyDescent="0.25">
      <c r="A562">
        <v>561</v>
      </c>
      <c r="B562">
        <v>1.0936E-2</v>
      </c>
      <c r="C562">
        <v>2.3723999999999999E-2</v>
      </c>
      <c r="D562">
        <v>1.6716000000000002E-2</v>
      </c>
    </row>
    <row r="563" spans="1:4" x14ac:dyDescent="0.25">
      <c r="A563">
        <v>562</v>
      </c>
      <c r="B563">
        <v>1.9784E-2</v>
      </c>
      <c r="C563">
        <v>3.4944000000000003E-2</v>
      </c>
      <c r="D563">
        <v>2.4621000000000001E-2</v>
      </c>
    </row>
    <row r="564" spans="1:4" x14ac:dyDescent="0.25">
      <c r="A564">
        <v>563</v>
      </c>
      <c r="B564">
        <v>1.9480999999999998E-2</v>
      </c>
      <c r="C564">
        <v>3.5120999999999999E-2</v>
      </c>
      <c r="D564">
        <v>2.4746000000000001E-2</v>
      </c>
    </row>
    <row r="565" spans="1:4" x14ac:dyDescent="0.25">
      <c r="A565">
        <v>564</v>
      </c>
      <c r="B565">
        <v>1.9042E-2</v>
      </c>
      <c r="C565">
        <v>3.5344E-2</v>
      </c>
      <c r="D565">
        <v>2.4903000000000002E-2</v>
      </c>
    </row>
    <row r="566" spans="1:4" x14ac:dyDescent="0.25">
      <c r="A566">
        <v>565</v>
      </c>
      <c r="B566">
        <v>1.8239999999999999E-2</v>
      </c>
      <c r="C566">
        <v>3.4768E-2</v>
      </c>
      <c r="D566">
        <v>2.4497000000000001E-2</v>
      </c>
    </row>
    <row r="567" spans="1:4" x14ac:dyDescent="0.25">
      <c r="A567">
        <v>566</v>
      </c>
      <c r="B567">
        <v>1.6964E-2</v>
      </c>
      <c r="C567">
        <v>3.2497999999999999E-2</v>
      </c>
      <c r="D567">
        <v>2.2898000000000002E-2</v>
      </c>
    </row>
    <row r="568" spans="1:4" x14ac:dyDescent="0.25">
      <c r="A568">
        <v>567</v>
      </c>
      <c r="B568">
        <v>1.6681000000000001E-2</v>
      </c>
      <c r="C568">
        <v>3.1960000000000002E-2</v>
      </c>
      <c r="D568">
        <v>2.2519000000000001E-2</v>
      </c>
    </row>
    <row r="569" spans="1:4" x14ac:dyDescent="0.25">
      <c r="A569">
        <v>568</v>
      </c>
      <c r="B569">
        <v>1.6074000000000001E-2</v>
      </c>
      <c r="C569">
        <v>3.0668000000000001E-2</v>
      </c>
      <c r="D569">
        <v>2.1607999999999999E-2</v>
      </c>
    </row>
    <row r="570" spans="1:4" x14ac:dyDescent="0.25">
      <c r="A570">
        <v>569</v>
      </c>
      <c r="B570">
        <v>1.5079E-2</v>
      </c>
      <c r="C570">
        <v>3.0565999999999999E-2</v>
      </c>
      <c r="D570">
        <v>2.1537000000000001E-2</v>
      </c>
    </row>
    <row r="571" spans="1:4" x14ac:dyDescent="0.25">
      <c r="A571">
        <v>570</v>
      </c>
      <c r="B571">
        <v>1.5079E-2</v>
      </c>
      <c r="C571">
        <v>3.0565999999999999E-2</v>
      </c>
      <c r="D571">
        <v>2.1537000000000001E-2</v>
      </c>
    </row>
    <row r="572" spans="1:4" x14ac:dyDescent="0.25">
      <c r="A572">
        <v>571</v>
      </c>
      <c r="B572">
        <v>1.4805E-2</v>
      </c>
      <c r="C572">
        <v>3.0674E-2</v>
      </c>
      <c r="D572">
        <v>2.1613E-2</v>
      </c>
    </row>
    <row r="573" spans="1:4" x14ac:dyDescent="0.25">
      <c r="A573">
        <v>572</v>
      </c>
      <c r="B573">
        <v>1.3552E-2</v>
      </c>
      <c r="C573">
        <v>2.8663999999999999E-2</v>
      </c>
      <c r="D573">
        <v>2.0195999999999999E-2</v>
      </c>
    </row>
    <row r="574" spans="1:4" x14ac:dyDescent="0.25">
      <c r="A574">
        <v>573</v>
      </c>
      <c r="B574">
        <v>1.3254E-2</v>
      </c>
      <c r="C574">
        <v>2.7989E-2</v>
      </c>
      <c r="D574">
        <v>1.9720999999999999E-2</v>
      </c>
    </row>
    <row r="575" spans="1:4" x14ac:dyDescent="0.25">
      <c r="A575">
        <v>574</v>
      </c>
      <c r="B575">
        <v>3.2079999999999997E-2</v>
      </c>
      <c r="C575">
        <v>5.6259000000000003E-2</v>
      </c>
      <c r="D575">
        <v>3.9640000000000002E-2</v>
      </c>
    </row>
    <row r="576" spans="1:4" x14ac:dyDescent="0.25">
      <c r="A576">
        <v>575</v>
      </c>
      <c r="B576">
        <v>3.0893E-2</v>
      </c>
      <c r="C576">
        <v>5.4453000000000001E-2</v>
      </c>
      <c r="D576">
        <v>3.8367999999999999E-2</v>
      </c>
    </row>
    <row r="577" spans="1:4" x14ac:dyDescent="0.25">
      <c r="A577">
        <v>576</v>
      </c>
      <c r="B577">
        <v>3.0526999999999999E-2</v>
      </c>
      <c r="C577">
        <v>5.3900000000000003E-2</v>
      </c>
      <c r="D577">
        <v>3.7977999999999998E-2</v>
      </c>
    </row>
    <row r="578" spans="1:4" x14ac:dyDescent="0.25">
      <c r="A578">
        <v>577</v>
      </c>
      <c r="B578">
        <v>2.9530000000000001E-2</v>
      </c>
      <c r="C578">
        <v>5.1829E-2</v>
      </c>
      <c r="D578">
        <v>3.6519000000000003E-2</v>
      </c>
    </row>
    <row r="579" spans="1:4" x14ac:dyDescent="0.25">
      <c r="A579">
        <v>578</v>
      </c>
      <c r="B579">
        <v>2.7902E-2</v>
      </c>
      <c r="C579">
        <v>4.8278000000000001E-2</v>
      </c>
      <c r="D579">
        <v>3.4016999999999999E-2</v>
      </c>
    </row>
    <row r="580" spans="1:4" x14ac:dyDescent="0.25">
      <c r="A580">
        <v>579</v>
      </c>
      <c r="B580">
        <v>2.6973E-2</v>
      </c>
      <c r="C580">
        <v>4.6897000000000001E-2</v>
      </c>
      <c r="D580">
        <v>3.3043000000000003E-2</v>
      </c>
    </row>
    <row r="581" spans="1:4" x14ac:dyDescent="0.25">
      <c r="A581">
        <v>580</v>
      </c>
      <c r="B581">
        <v>2.5767000000000002E-2</v>
      </c>
      <c r="C581">
        <v>4.5103999999999998E-2</v>
      </c>
      <c r="D581">
        <v>3.1780000000000003E-2</v>
      </c>
    </row>
    <row r="582" spans="1:4" x14ac:dyDescent="0.25">
      <c r="A582">
        <v>581</v>
      </c>
      <c r="B582">
        <v>3.2475999999999998E-2</v>
      </c>
      <c r="C582">
        <v>5.2733000000000002E-2</v>
      </c>
      <c r="D582">
        <v>3.7156000000000002E-2</v>
      </c>
    </row>
    <row r="583" spans="1:4" x14ac:dyDescent="0.25">
      <c r="A583">
        <v>582</v>
      </c>
      <c r="B583">
        <v>3.1458E-2</v>
      </c>
      <c r="C583">
        <v>5.1018000000000001E-2</v>
      </c>
      <c r="D583">
        <v>3.5948000000000001E-2</v>
      </c>
    </row>
    <row r="584" spans="1:4" x14ac:dyDescent="0.25">
      <c r="A584">
        <v>583</v>
      </c>
      <c r="B584">
        <v>3.0241000000000001E-2</v>
      </c>
      <c r="C584">
        <v>4.8853000000000001E-2</v>
      </c>
      <c r="D584">
        <v>3.4422000000000001E-2</v>
      </c>
    </row>
    <row r="585" spans="1:4" x14ac:dyDescent="0.25">
      <c r="A585">
        <v>584</v>
      </c>
      <c r="B585">
        <v>2.8502E-2</v>
      </c>
      <c r="C585">
        <v>4.6077E-2</v>
      </c>
      <c r="D585">
        <v>3.2466000000000002E-2</v>
      </c>
    </row>
    <row r="586" spans="1:4" x14ac:dyDescent="0.25">
      <c r="A586">
        <v>585</v>
      </c>
      <c r="B586">
        <v>2.6557999999999998E-2</v>
      </c>
      <c r="C586">
        <v>4.3159999999999997E-2</v>
      </c>
      <c r="D586">
        <v>3.0411000000000001E-2</v>
      </c>
    </row>
    <row r="587" spans="1:4" x14ac:dyDescent="0.25">
      <c r="A587">
        <v>586</v>
      </c>
      <c r="B587">
        <v>2.5663999999999999E-2</v>
      </c>
      <c r="C587">
        <v>4.1887000000000001E-2</v>
      </c>
      <c r="D587">
        <v>2.9513999999999999E-2</v>
      </c>
    </row>
    <row r="588" spans="1:4" x14ac:dyDescent="0.25">
      <c r="A588">
        <v>587</v>
      </c>
      <c r="B588">
        <v>3.4312000000000002E-2</v>
      </c>
      <c r="C588">
        <v>4.4815000000000001E-2</v>
      </c>
      <c r="D588">
        <v>3.1577000000000001E-2</v>
      </c>
    </row>
    <row r="589" spans="1:4" x14ac:dyDescent="0.25">
      <c r="A589">
        <v>588</v>
      </c>
      <c r="B589">
        <v>3.2445000000000002E-2</v>
      </c>
      <c r="C589">
        <v>4.2713000000000001E-2</v>
      </c>
      <c r="D589">
        <v>3.0096000000000001E-2</v>
      </c>
    </row>
    <row r="590" spans="1:4" x14ac:dyDescent="0.25">
      <c r="A590">
        <v>589</v>
      </c>
      <c r="B590">
        <v>3.2198999999999998E-2</v>
      </c>
      <c r="C590">
        <v>4.2487999999999998E-2</v>
      </c>
      <c r="D590">
        <v>2.9936999999999998E-2</v>
      </c>
    </row>
    <row r="591" spans="1:4" x14ac:dyDescent="0.25">
      <c r="A591">
        <v>590</v>
      </c>
      <c r="B591">
        <v>3.0956000000000001E-2</v>
      </c>
      <c r="C591">
        <v>4.0749E-2</v>
      </c>
      <c r="D591">
        <v>2.8712000000000001E-2</v>
      </c>
    </row>
    <row r="592" spans="1:4" x14ac:dyDescent="0.25">
      <c r="A592">
        <v>591</v>
      </c>
      <c r="B592">
        <v>2.8604000000000001E-2</v>
      </c>
      <c r="C592">
        <v>3.7807E-2</v>
      </c>
      <c r="D592">
        <v>2.6638999999999999E-2</v>
      </c>
    </row>
    <row r="593" spans="1:4" x14ac:dyDescent="0.25">
      <c r="A593">
        <v>592</v>
      </c>
      <c r="B593">
        <v>2.7387000000000002E-2</v>
      </c>
      <c r="C593">
        <v>3.5987999999999999E-2</v>
      </c>
      <c r="D593">
        <v>2.5357000000000001E-2</v>
      </c>
    </row>
    <row r="594" spans="1:4" x14ac:dyDescent="0.25">
      <c r="A594">
        <v>593</v>
      </c>
      <c r="B594">
        <v>2.6223E-2</v>
      </c>
      <c r="C594">
        <v>3.4611000000000003E-2</v>
      </c>
      <c r="D594">
        <v>2.4386999999999999E-2</v>
      </c>
    </row>
    <row r="595" spans="1:4" x14ac:dyDescent="0.25">
      <c r="A595">
        <v>594</v>
      </c>
      <c r="B595">
        <v>2.4929E-2</v>
      </c>
      <c r="C595">
        <v>3.2749E-2</v>
      </c>
      <c r="D595">
        <v>2.3074999999999998E-2</v>
      </c>
    </row>
    <row r="596" spans="1:4" x14ac:dyDescent="0.25">
      <c r="A596">
        <v>595</v>
      </c>
      <c r="B596">
        <v>2.3831000000000001E-2</v>
      </c>
      <c r="C596">
        <v>3.1489000000000003E-2</v>
      </c>
      <c r="D596">
        <v>2.2186999999999998E-2</v>
      </c>
    </row>
    <row r="597" spans="1:4" x14ac:dyDescent="0.25">
      <c r="A597">
        <v>596</v>
      </c>
      <c r="B597">
        <v>2.3300000000000001E-2</v>
      </c>
      <c r="C597">
        <v>3.1084000000000001E-2</v>
      </c>
      <c r="D597">
        <v>2.1902000000000001E-2</v>
      </c>
    </row>
    <row r="598" spans="1:4" x14ac:dyDescent="0.25">
      <c r="A598">
        <v>597</v>
      </c>
      <c r="B598">
        <v>2.2131000000000001E-2</v>
      </c>
      <c r="C598">
        <v>2.9475000000000001E-2</v>
      </c>
      <c r="D598">
        <v>2.0767999999999998E-2</v>
      </c>
    </row>
    <row r="599" spans="1:4" x14ac:dyDescent="0.25">
      <c r="A599">
        <v>598</v>
      </c>
      <c r="B599">
        <v>2.1905999999999998E-2</v>
      </c>
      <c r="C599">
        <v>2.9381999999999998E-2</v>
      </c>
      <c r="D599">
        <v>2.0702000000000002E-2</v>
      </c>
    </row>
    <row r="600" spans="1:4" x14ac:dyDescent="0.25">
      <c r="A600">
        <v>599</v>
      </c>
      <c r="B600">
        <v>2.1905999999999998E-2</v>
      </c>
      <c r="C600">
        <v>2.9381999999999998E-2</v>
      </c>
      <c r="D600">
        <v>2.0702000000000002E-2</v>
      </c>
    </row>
    <row r="601" spans="1:4" x14ac:dyDescent="0.25">
      <c r="A601">
        <v>600</v>
      </c>
      <c r="B601">
        <v>2.0660999999999999E-2</v>
      </c>
      <c r="C601">
        <v>2.7567999999999999E-2</v>
      </c>
      <c r="D601">
        <v>1.9424E-2</v>
      </c>
    </row>
    <row r="602" spans="1:4" x14ac:dyDescent="0.25">
      <c r="A602">
        <v>601</v>
      </c>
      <c r="B602">
        <v>3.5041000000000003E-2</v>
      </c>
      <c r="C602">
        <v>4.5508E-2</v>
      </c>
      <c r="D602">
        <v>3.2065000000000003E-2</v>
      </c>
    </row>
    <row r="603" spans="1:4" x14ac:dyDescent="0.25">
      <c r="A603">
        <v>602</v>
      </c>
      <c r="B603">
        <v>3.5076999999999997E-2</v>
      </c>
      <c r="C603">
        <v>4.5598E-2</v>
      </c>
      <c r="D603">
        <v>3.2127999999999997E-2</v>
      </c>
    </row>
    <row r="604" spans="1:4" x14ac:dyDescent="0.25">
      <c r="A604">
        <v>603</v>
      </c>
      <c r="B604">
        <v>3.4304000000000001E-2</v>
      </c>
      <c r="C604">
        <v>4.4693999999999998E-2</v>
      </c>
      <c r="D604">
        <v>3.1490999999999998E-2</v>
      </c>
    </row>
    <row r="605" spans="1:4" x14ac:dyDescent="0.25">
      <c r="A605">
        <v>604</v>
      </c>
      <c r="B605">
        <v>3.2926999999999998E-2</v>
      </c>
      <c r="C605">
        <v>4.3007999999999998E-2</v>
      </c>
      <c r="D605">
        <v>3.0303E-2</v>
      </c>
    </row>
    <row r="606" spans="1:4" x14ac:dyDescent="0.25">
      <c r="A606">
        <v>605</v>
      </c>
      <c r="B606">
        <v>3.2403000000000001E-2</v>
      </c>
      <c r="C606">
        <v>4.2093999999999999E-2</v>
      </c>
      <c r="D606">
        <v>2.9659000000000001E-2</v>
      </c>
    </row>
    <row r="607" spans="1:4" x14ac:dyDescent="0.25">
      <c r="A607">
        <v>606</v>
      </c>
      <c r="B607">
        <v>3.1851999999999998E-2</v>
      </c>
      <c r="C607">
        <v>4.2088E-2</v>
      </c>
      <c r="D607">
        <v>2.9655000000000001E-2</v>
      </c>
    </row>
    <row r="608" spans="1:4" x14ac:dyDescent="0.25">
      <c r="A608">
        <v>607</v>
      </c>
      <c r="B608">
        <v>2.9727E-2</v>
      </c>
      <c r="C608">
        <v>3.7969000000000003E-2</v>
      </c>
      <c r="D608">
        <v>2.6752999999999999E-2</v>
      </c>
    </row>
    <row r="609" spans="1:4" x14ac:dyDescent="0.25">
      <c r="A609">
        <v>608</v>
      </c>
      <c r="B609">
        <v>2.8625999999999999E-2</v>
      </c>
      <c r="C609">
        <v>3.6665000000000003E-2</v>
      </c>
      <c r="D609">
        <v>2.5833999999999999E-2</v>
      </c>
    </row>
    <row r="610" spans="1:4" x14ac:dyDescent="0.25">
      <c r="A610">
        <v>609</v>
      </c>
      <c r="B610">
        <v>2.7009999999999999E-2</v>
      </c>
      <c r="C610">
        <v>3.4819999999999997E-2</v>
      </c>
      <c r="D610">
        <v>2.4534E-2</v>
      </c>
    </row>
    <row r="611" spans="1:4" x14ac:dyDescent="0.25">
      <c r="A611">
        <v>610</v>
      </c>
      <c r="B611">
        <v>2.5708000000000002E-2</v>
      </c>
      <c r="C611">
        <v>3.3605999999999997E-2</v>
      </c>
      <c r="D611">
        <v>2.3678000000000001E-2</v>
      </c>
    </row>
    <row r="612" spans="1:4" x14ac:dyDescent="0.25">
      <c r="A612">
        <v>611</v>
      </c>
      <c r="B612">
        <v>2.5151E-2</v>
      </c>
      <c r="C612">
        <v>3.3274999999999999E-2</v>
      </c>
      <c r="D612">
        <v>2.3446000000000002E-2</v>
      </c>
    </row>
    <row r="613" spans="1:4" x14ac:dyDescent="0.25">
      <c r="A613">
        <v>612</v>
      </c>
      <c r="B613">
        <v>2.3942999999999999E-2</v>
      </c>
      <c r="C613">
        <v>3.1668000000000002E-2</v>
      </c>
      <c r="D613">
        <v>2.2313E-2</v>
      </c>
    </row>
    <row r="614" spans="1:4" x14ac:dyDescent="0.25">
      <c r="A614">
        <v>613</v>
      </c>
      <c r="B614">
        <v>2.2197999999999999E-2</v>
      </c>
      <c r="C614">
        <v>2.9533E-2</v>
      </c>
      <c r="D614">
        <v>2.0809000000000001E-2</v>
      </c>
    </row>
    <row r="615" spans="1:4" x14ac:dyDescent="0.25">
      <c r="A615">
        <v>614</v>
      </c>
      <c r="B615">
        <v>2.1146999999999999E-2</v>
      </c>
      <c r="C615">
        <v>2.7958E-2</v>
      </c>
      <c r="D615">
        <v>1.9699000000000001E-2</v>
      </c>
    </row>
    <row r="616" spans="1:4" x14ac:dyDescent="0.25">
      <c r="A616">
        <v>615</v>
      </c>
      <c r="B616">
        <v>2.0782999999999999E-2</v>
      </c>
      <c r="C616">
        <v>2.7746E-2</v>
      </c>
      <c r="D616">
        <v>1.9550000000000001E-2</v>
      </c>
    </row>
    <row r="617" spans="1:4" x14ac:dyDescent="0.25">
      <c r="A617">
        <v>616</v>
      </c>
      <c r="B617">
        <v>1.9924999999999998E-2</v>
      </c>
      <c r="C617">
        <v>2.6367000000000002E-2</v>
      </c>
      <c r="D617">
        <v>1.8578000000000001E-2</v>
      </c>
    </row>
    <row r="618" spans="1:4" x14ac:dyDescent="0.25">
      <c r="A618">
        <v>617</v>
      </c>
      <c r="B618">
        <v>1.941E-2</v>
      </c>
      <c r="C618">
        <v>2.5432E-2</v>
      </c>
      <c r="D618">
        <v>1.7919000000000001E-2</v>
      </c>
    </row>
    <row r="619" spans="1:4" x14ac:dyDescent="0.25">
      <c r="A619">
        <v>618</v>
      </c>
      <c r="B619">
        <v>1.8825999999999999E-2</v>
      </c>
      <c r="C619">
        <v>2.4754999999999999E-2</v>
      </c>
      <c r="D619">
        <v>1.7443E-2</v>
      </c>
    </row>
    <row r="620" spans="1:4" x14ac:dyDescent="0.25">
      <c r="A620">
        <v>619</v>
      </c>
      <c r="B620">
        <v>1.7868999999999999E-2</v>
      </c>
      <c r="C620">
        <v>2.4551E-2</v>
      </c>
      <c r="D620">
        <v>1.7298000000000001E-2</v>
      </c>
    </row>
    <row r="621" spans="1:4" x14ac:dyDescent="0.25">
      <c r="A621">
        <v>620</v>
      </c>
      <c r="B621">
        <v>1.6986999999999999E-2</v>
      </c>
      <c r="C621">
        <v>2.3786999999999999E-2</v>
      </c>
      <c r="D621">
        <v>1.6760000000000001E-2</v>
      </c>
    </row>
    <row r="622" spans="1:4" x14ac:dyDescent="0.25">
      <c r="A622">
        <v>621</v>
      </c>
      <c r="B622">
        <v>1.6728E-2</v>
      </c>
      <c r="C622">
        <v>2.3472E-2</v>
      </c>
      <c r="D622">
        <v>1.6538000000000001E-2</v>
      </c>
    </row>
    <row r="623" spans="1:4" x14ac:dyDescent="0.25">
      <c r="A623">
        <v>622</v>
      </c>
      <c r="B623">
        <v>1.4931E-2</v>
      </c>
      <c r="C623">
        <v>2.1260999999999999E-2</v>
      </c>
      <c r="D623">
        <v>1.498E-2</v>
      </c>
    </row>
    <row r="624" spans="1:4" x14ac:dyDescent="0.25">
      <c r="A624">
        <v>623</v>
      </c>
      <c r="B624">
        <v>1.362E-2</v>
      </c>
      <c r="C624">
        <v>1.9064000000000001E-2</v>
      </c>
      <c r="D624">
        <v>1.3431999999999999E-2</v>
      </c>
    </row>
    <row r="625" spans="1:4" x14ac:dyDescent="0.25">
      <c r="A625">
        <v>624</v>
      </c>
      <c r="B625">
        <v>1.2662E-2</v>
      </c>
      <c r="C625">
        <v>1.8738000000000001E-2</v>
      </c>
      <c r="D625">
        <v>1.3202999999999999E-2</v>
      </c>
    </row>
    <row r="626" spans="1:4" x14ac:dyDescent="0.25">
      <c r="A626">
        <v>625</v>
      </c>
      <c r="B626">
        <v>1.2682000000000001E-2</v>
      </c>
      <c r="C626">
        <v>1.8783000000000001E-2</v>
      </c>
      <c r="D626">
        <v>1.3233999999999999E-2</v>
      </c>
    </row>
    <row r="627" spans="1:4" x14ac:dyDescent="0.25">
      <c r="A627">
        <v>626</v>
      </c>
      <c r="B627">
        <v>1.8598E-2</v>
      </c>
      <c r="C627">
        <v>3.1463999999999999E-2</v>
      </c>
      <c r="D627">
        <v>2.2169000000000001E-2</v>
      </c>
    </row>
    <row r="628" spans="1:4" x14ac:dyDescent="0.25">
      <c r="A628">
        <v>627</v>
      </c>
      <c r="B628">
        <v>1.6766E-2</v>
      </c>
      <c r="C628">
        <v>2.8580999999999999E-2</v>
      </c>
      <c r="D628">
        <v>2.0138E-2</v>
      </c>
    </row>
    <row r="629" spans="1:4" x14ac:dyDescent="0.25">
      <c r="A629">
        <v>628</v>
      </c>
      <c r="B629">
        <v>1.5949000000000001E-2</v>
      </c>
      <c r="C629">
        <v>2.7734999999999999E-2</v>
      </c>
      <c r="D629">
        <v>1.9542E-2</v>
      </c>
    </row>
    <row r="630" spans="1:4" x14ac:dyDescent="0.25">
      <c r="A630">
        <v>629</v>
      </c>
      <c r="B630">
        <v>2.1465000000000001E-2</v>
      </c>
      <c r="C630">
        <v>4.3263999999999997E-2</v>
      </c>
      <c r="D630">
        <v>3.0484000000000001E-2</v>
      </c>
    </row>
    <row r="631" spans="1:4" x14ac:dyDescent="0.25">
      <c r="A631">
        <v>630</v>
      </c>
      <c r="B631">
        <v>2.0442999999999999E-2</v>
      </c>
      <c r="C631">
        <v>4.1495999999999998E-2</v>
      </c>
      <c r="D631">
        <v>2.9238E-2</v>
      </c>
    </row>
    <row r="632" spans="1:4" x14ac:dyDescent="0.25">
      <c r="A632">
        <v>631</v>
      </c>
      <c r="B632">
        <v>1.9271E-2</v>
      </c>
      <c r="C632">
        <v>3.8973000000000001E-2</v>
      </c>
      <c r="D632">
        <v>2.7459999999999998E-2</v>
      </c>
    </row>
    <row r="633" spans="1:4" x14ac:dyDescent="0.25">
      <c r="A633">
        <v>632</v>
      </c>
      <c r="B633">
        <v>2.5159000000000001E-2</v>
      </c>
      <c r="C633">
        <v>4.8159E-2</v>
      </c>
      <c r="D633">
        <v>3.3932999999999998E-2</v>
      </c>
    </row>
    <row r="634" spans="1:4" x14ac:dyDescent="0.25">
      <c r="A634">
        <v>633</v>
      </c>
      <c r="B634">
        <v>3.4789E-2</v>
      </c>
      <c r="C634">
        <v>5.3499999999999999E-2</v>
      </c>
      <c r="D634">
        <v>3.7696E-2</v>
      </c>
    </row>
    <row r="635" spans="1:4" x14ac:dyDescent="0.25">
      <c r="A635">
        <v>634</v>
      </c>
      <c r="B635">
        <v>3.3796E-2</v>
      </c>
      <c r="C635">
        <v>5.1879000000000002E-2</v>
      </c>
      <c r="D635">
        <v>3.6554000000000003E-2</v>
      </c>
    </row>
    <row r="636" spans="1:4" x14ac:dyDescent="0.25">
      <c r="A636">
        <v>635</v>
      </c>
      <c r="B636">
        <v>3.2049000000000001E-2</v>
      </c>
      <c r="C636">
        <v>4.9159000000000001E-2</v>
      </c>
      <c r="D636">
        <v>3.4637000000000001E-2</v>
      </c>
    </row>
    <row r="637" spans="1:4" x14ac:dyDescent="0.25">
      <c r="A637">
        <v>636</v>
      </c>
      <c r="B637">
        <v>3.1855000000000001E-2</v>
      </c>
      <c r="C637">
        <v>4.8818E-2</v>
      </c>
      <c r="D637">
        <v>3.4396999999999997E-2</v>
      </c>
    </row>
    <row r="638" spans="1:4" x14ac:dyDescent="0.25">
      <c r="A638">
        <v>637</v>
      </c>
      <c r="B638">
        <v>3.0279E-2</v>
      </c>
      <c r="C638">
        <v>4.7025999999999998E-2</v>
      </c>
      <c r="D638">
        <v>3.3133999999999997E-2</v>
      </c>
    </row>
    <row r="639" spans="1:4" x14ac:dyDescent="0.25">
      <c r="A639">
        <v>638</v>
      </c>
      <c r="B639">
        <v>2.9758E-2</v>
      </c>
      <c r="C639">
        <v>4.675E-2</v>
      </c>
      <c r="D639">
        <v>3.2939999999999997E-2</v>
      </c>
    </row>
    <row r="640" spans="1:4" x14ac:dyDescent="0.25">
      <c r="A640">
        <v>639</v>
      </c>
      <c r="B640">
        <v>2.9103E-2</v>
      </c>
      <c r="C640">
        <v>4.5698999999999997E-2</v>
      </c>
      <c r="D640">
        <v>3.2198999999999998E-2</v>
      </c>
    </row>
    <row r="641" spans="1:4" x14ac:dyDescent="0.25">
      <c r="A641">
        <v>640</v>
      </c>
      <c r="B641">
        <v>2.8032000000000001E-2</v>
      </c>
      <c r="C641">
        <v>4.3955000000000001E-2</v>
      </c>
      <c r="D641">
        <v>3.0970999999999999E-2</v>
      </c>
    </row>
    <row r="642" spans="1:4" x14ac:dyDescent="0.25">
      <c r="A642">
        <v>641</v>
      </c>
      <c r="B642">
        <v>2.7213000000000001E-2</v>
      </c>
      <c r="C642">
        <v>4.2645000000000002E-2</v>
      </c>
      <c r="D642">
        <v>3.0047999999999998E-2</v>
      </c>
    </row>
    <row r="643" spans="1:4" x14ac:dyDescent="0.25">
      <c r="A643">
        <v>642</v>
      </c>
      <c r="B643">
        <v>2.6641000000000001E-2</v>
      </c>
      <c r="C643">
        <v>4.1738999999999998E-2</v>
      </c>
      <c r="D643">
        <v>2.9409000000000001E-2</v>
      </c>
    </row>
    <row r="644" spans="1:4" x14ac:dyDescent="0.25">
      <c r="A644">
        <v>643</v>
      </c>
      <c r="B644">
        <v>2.6318999999999999E-2</v>
      </c>
      <c r="C644">
        <v>4.1281999999999999E-2</v>
      </c>
      <c r="D644">
        <v>2.9086999999999998E-2</v>
      </c>
    </row>
    <row r="645" spans="1:4" x14ac:dyDescent="0.25">
      <c r="A645">
        <v>644</v>
      </c>
      <c r="B645">
        <v>2.5569999999999999E-2</v>
      </c>
      <c r="C645">
        <v>4.0629999999999999E-2</v>
      </c>
      <c r="D645">
        <v>2.8628000000000001E-2</v>
      </c>
    </row>
    <row r="646" spans="1:4" x14ac:dyDescent="0.25">
      <c r="A646">
        <v>645</v>
      </c>
      <c r="B646">
        <v>2.4707E-2</v>
      </c>
      <c r="C646">
        <v>3.9893999999999999E-2</v>
      </c>
      <c r="D646">
        <v>2.8108999999999999E-2</v>
      </c>
    </row>
    <row r="647" spans="1:4" x14ac:dyDescent="0.25">
      <c r="A647">
        <v>646</v>
      </c>
      <c r="B647">
        <v>2.3906E-2</v>
      </c>
      <c r="C647">
        <v>3.8633000000000001E-2</v>
      </c>
      <c r="D647">
        <v>2.7220999999999999E-2</v>
      </c>
    </row>
    <row r="648" spans="1:4" x14ac:dyDescent="0.25">
      <c r="A648">
        <v>647</v>
      </c>
      <c r="B648">
        <v>2.2834E-2</v>
      </c>
      <c r="C648">
        <v>3.6920000000000001E-2</v>
      </c>
      <c r="D648">
        <v>2.6013999999999999E-2</v>
      </c>
    </row>
    <row r="649" spans="1:4" x14ac:dyDescent="0.25">
      <c r="A649">
        <v>648</v>
      </c>
      <c r="B649">
        <v>2.2629E-2</v>
      </c>
      <c r="C649">
        <v>3.6548999999999998E-2</v>
      </c>
      <c r="D649">
        <v>2.5753000000000002E-2</v>
      </c>
    </row>
    <row r="650" spans="1:4" x14ac:dyDescent="0.25">
      <c r="A650">
        <v>649</v>
      </c>
      <c r="B650">
        <v>2.9706E-2</v>
      </c>
      <c r="C650">
        <v>3.8434999999999997E-2</v>
      </c>
      <c r="D650">
        <v>2.7081999999999998E-2</v>
      </c>
    </row>
    <row r="651" spans="1:4" x14ac:dyDescent="0.25">
      <c r="A651">
        <v>650</v>
      </c>
      <c r="B651">
        <v>2.8882999999999999E-2</v>
      </c>
      <c r="C651">
        <v>3.7429999999999998E-2</v>
      </c>
      <c r="D651">
        <v>2.6373000000000001E-2</v>
      </c>
    </row>
    <row r="652" spans="1:4" x14ac:dyDescent="0.25">
      <c r="A652">
        <v>651</v>
      </c>
      <c r="B652">
        <v>3.7270999999999999E-2</v>
      </c>
      <c r="C652">
        <v>3.9924000000000001E-2</v>
      </c>
      <c r="D652">
        <v>2.8129999999999999E-2</v>
      </c>
    </row>
    <row r="653" spans="1:4" x14ac:dyDescent="0.25">
      <c r="A653">
        <v>652</v>
      </c>
      <c r="B653">
        <v>3.6213000000000002E-2</v>
      </c>
      <c r="C653">
        <v>3.8564000000000001E-2</v>
      </c>
      <c r="D653">
        <v>2.7172000000000002E-2</v>
      </c>
    </row>
    <row r="654" spans="1:4" x14ac:dyDescent="0.25">
      <c r="A654">
        <v>653</v>
      </c>
      <c r="B654">
        <v>3.4148999999999999E-2</v>
      </c>
      <c r="C654">
        <v>3.6413000000000001E-2</v>
      </c>
      <c r="D654">
        <v>2.5656999999999999E-2</v>
      </c>
    </row>
    <row r="655" spans="1:4" x14ac:dyDescent="0.25">
      <c r="A655">
        <v>654</v>
      </c>
      <c r="B655">
        <v>3.4148999999999999E-2</v>
      </c>
      <c r="C655">
        <v>3.6413000000000001E-2</v>
      </c>
      <c r="D655">
        <v>2.5656999999999999E-2</v>
      </c>
    </row>
    <row r="656" spans="1:4" x14ac:dyDescent="0.25">
      <c r="A656">
        <v>655</v>
      </c>
      <c r="B656">
        <v>3.3117000000000001E-2</v>
      </c>
      <c r="C656">
        <v>3.5244999999999999E-2</v>
      </c>
      <c r="D656">
        <v>2.4833999999999998E-2</v>
      </c>
    </row>
    <row r="657" spans="1:4" x14ac:dyDescent="0.25">
      <c r="A657">
        <v>656</v>
      </c>
      <c r="B657">
        <v>3.1993000000000001E-2</v>
      </c>
      <c r="C657">
        <v>3.4082000000000001E-2</v>
      </c>
      <c r="D657">
        <v>2.4014000000000001E-2</v>
      </c>
    </row>
    <row r="658" spans="1:4" x14ac:dyDescent="0.25">
      <c r="A658">
        <v>657</v>
      </c>
      <c r="B658">
        <v>3.0616999999999998E-2</v>
      </c>
      <c r="C658">
        <v>3.2723000000000002E-2</v>
      </c>
      <c r="D658">
        <v>2.3057000000000001E-2</v>
      </c>
    </row>
    <row r="659" spans="1:4" x14ac:dyDescent="0.25">
      <c r="A659">
        <v>658</v>
      </c>
      <c r="B659">
        <v>2.9600000000000001E-2</v>
      </c>
      <c r="C659">
        <v>3.1777E-2</v>
      </c>
      <c r="D659">
        <v>2.239E-2</v>
      </c>
    </row>
    <row r="660" spans="1:4" x14ac:dyDescent="0.25">
      <c r="A660">
        <v>659</v>
      </c>
      <c r="B660">
        <v>2.8191999999999998E-2</v>
      </c>
      <c r="C660">
        <v>2.9985000000000001E-2</v>
      </c>
      <c r="D660">
        <v>2.1128000000000001E-2</v>
      </c>
    </row>
    <row r="661" spans="1:4" x14ac:dyDescent="0.25">
      <c r="A661">
        <v>660</v>
      </c>
      <c r="B661">
        <v>2.6655999999999999E-2</v>
      </c>
      <c r="C661">
        <v>2.8941999999999999E-2</v>
      </c>
      <c r="D661">
        <v>2.0392E-2</v>
      </c>
    </row>
    <row r="662" spans="1:4" x14ac:dyDescent="0.25">
      <c r="A662">
        <v>661</v>
      </c>
      <c r="B662">
        <v>2.6418000000000001E-2</v>
      </c>
      <c r="C662">
        <v>2.8639999999999999E-2</v>
      </c>
      <c r="D662">
        <v>2.018E-2</v>
      </c>
    </row>
    <row r="663" spans="1:4" x14ac:dyDescent="0.25">
      <c r="A663">
        <v>662</v>
      </c>
      <c r="B663">
        <v>2.5574E-2</v>
      </c>
      <c r="C663">
        <v>2.7626999999999999E-2</v>
      </c>
      <c r="D663">
        <v>1.9466000000000001E-2</v>
      </c>
    </row>
    <row r="664" spans="1:4" x14ac:dyDescent="0.25">
      <c r="A664">
        <v>663</v>
      </c>
      <c r="B664">
        <v>2.5285999999999999E-2</v>
      </c>
      <c r="C664">
        <v>2.7265000000000001E-2</v>
      </c>
      <c r="D664">
        <v>1.9210999999999999E-2</v>
      </c>
    </row>
    <row r="665" spans="1:4" x14ac:dyDescent="0.25">
      <c r="A665">
        <v>664</v>
      </c>
      <c r="B665">
        <v>2.3869000000000001E-2</v>
      </c>
      <c r="C665">
        <v>2.5922000000000001E-2</v>
      </c>
      <c r="D665">
        <v>1.8265E-2</v>
      </c>
    </row>
    <row r="666" spans="1:4" x14ac:dyDescent="0.25">
      <c r="A666">
        <v>665</v>
      </c>
      <c r="B666">
        <v>2.3134999999999999E-2</v>
      </c>
      <c r="C666">
        <v>2.5054E-2</v>
      </c>
      <c r="D666">
        <v>1.7652999999999999E-2</v>
      </c>
    </row>
    <row r="667" spans="1:4" x14ac:dyDescent="0.25">
      <c r="A667">
        <v>666</v>
      </c>
      <c r="B667">
        <v>2.2846999999999999E-2</v>
      </c>
      <c r="C667">
        <v>2.4749E-2</v>
      </c>
      <c r="D667">
        <v>1.7437999999999999E-2</v>
      </c>
    </row>
    <row r="668" spans="1:4" x14ac:dyDescent="0.25">
      <c r="A668">
        <v>667</v>
      </c>
      <c r="B668">
        <v>2.2369E-2</v>
      </c>
      <c r="C668">
        <v>2.4230000000000002E-2</v>
      </c>
      <c r="D668">
        <v>1.7073000000000001E-2</v>
      </c>
    </row>
    <row r="669" spans="1:4" x14ac:dyDescent="0.25">
      <c r="A669">
        <v>668</v>
      </c>
      <c r="B669">
        <v>2.1575E-2</v>
      </c>
      <c r="C669">
        <v>2.3456999999999999E-2</v>
      </c>
      <c r="D669">
        <v>1.6527E-2</v>
      </c>
    </row>
    <row r="670" spans="1:4" x14ac:dyDescent="0.25">
      <c r="A670">
        <v>669</v>
      </c>
      <c r="B670">
        <v>2.1332E-2</v>
      </c>
      <c r="C670">
        <v>2.3276000000000002E-2</v>
      </c>
      <c r="D670">
        <v>1.6400999999999999E-2</v>
      </c>
    </row>
    <row r="671" spans="1:4" x14ac:dyDescent="0.25">
      <c r="A671">
        <v>670</v>
      </c>
      <c r="B671">
        <v>2.0490999999999999E-2</v>
      </c>
      <c r="C671">
        <v>2.2419000000000001E-2</v>
      </c>
      <c r="D671">
        <v>1.5796000000000001E-2</v>
      </c>
    </row>
    <row r="672" spans="1:4" x14ac:dyDescent="0.25">
      <c r="A672">
        <v>671</v>
      </c>
      <c r="B672">
        <v>2.0008000000000001E-2</v>
      </c>
      <c r="C672">
        <v>2.1933000000000001E-2</v>
      </c>
      <c r="D672">
        <v>1.5454000000000001E-2</v>
      </c>
    </row>
    <row r="673" spans="1:4" x14ac:dyDescent="0.25">
      <c r="A673">
        <v>672</v>
      </c>
      <c r="B673">
        <v>2.5711000000000001E-2</v>
      </c>
      <c r="C673">
        <v>3.2934999999999999E-2</v>
      </c>
      <c r="D673">
        <v>2.3206000000000001E-2</v>
      </c>
    </row>
    <row r="674" spans="1:4" x14ac:dyDescent="0.25">
      <c r="A674">
        <v>673</v>
      </c>
      <c r="B674">
        <v>2.3994999999999999E-2</v>
      </c>
      <c r="C674">
        <v>3.0127000000000001E-2</v>
      </c>
      <c r="D674">
        <v>2.1226999999999999E-2</v>
      </c>
    </row>
    <row r="675" spans="1:4" x14ac:dyDescent="0.25">
      <c r="A675">
        <v>674</v>
      </c>
      <c r="B675">
        <v>2.2936000000000002E-2</v>
      </c>
      <c r="C675">
        <v>2.9663999999999999E-2</v>
      </c>
      <c r="D675">
        <v>2.0900999999999999E-2</v>
      </c>
    </row>
    <row r="676" spans="1:4" x14ac:dyDescent="0.25">
      <c r="A676">
        <v>675</v>
      </c>
      <c r="B676">
        <v>2.2235000000000001E-2</v>
      </c>
      <c r="C676">
        <v>2.8361999999999998E-2</v>
      </c>
      <c r="D676">
        <v>1.9983999999999998E-2</v>
      </c>
    </row>
    <row r="677" spans="1:4" x14ac:dyDescent="0.25">
      <c r="A677">
        <v>676</v>
      </c>
      <c r="B677">
        <v>2.1982999999999999E-2</v>
      </c>
      <c r="C677">
        <v>2.8192999999999999E-2</v>
      </c>
      <c r="D677">
        <v>1.9864E-2</v>
      </c>
    </row>
    <row r="678" spans="1:4" x14ac:dyDescent="0.25">
      <c r="A678">
        <v>677</v>
      </c>
      <c r="B678">
        <v>2.0153000000000001E-2</v>
      </c>
      <c r="C678">
        <v>2.5968999999999999E-2</v>
      </c>
      <c r="D678">
        <v>1.8297000000000001E-2</v>
      </c>
    </row>
    <row r="679" spans="1:4" x14ac:dyDescent="0.25">
      <c r="A679">
        <v>678</v>
      </c>
      <c r="B679">
        <v>1.8186999999999998E-2</v>
      </c>
      <c r="C679">
        <v>2.2578000000000001E-2</v>
      </c>
      <c r="D679">
        <v>1.5909E-2</v>
      </c>
    </row>
    <row r="680" spans="1:4" x14ac:dyDescent="0.25">
      <c r="A680">
        <v>679</v>
      </c>
      <c r="B680">
        <v>1.7462999999999999E-2</v>
      </c>
      <c r="C680">
        <v>2.2123E-2</v>
      </c>
      <c r="D680">
        <v>1.5587999999999999E-2</v>
      </c>
    </row>
    <row r="681" spans="1:4" x14ac:dyDescent="0.25">
      <c r="A681">
        <v>680</v>
      </c>
      <c r="B681">
        <v>1.6358999999999999E-2</v>
      </c>
      <c r="C681">
        <v>2.1666999999999999E-2</v>
      </c>
      <c r="D681">
        <v>1.5266999999999999E-2</v>
      </c>
    </row>
    <row r="682" spans="1:4" x14ac:dyDescent="0.25">
      <c r="A682">
        <v>681</v>
      </c>
      <c r="B682">
        <v>1.4683E-2</v>
      </c>
      <c r="C682">
        <v>1.9962000000000001E-2</v>
      </c>
      <c r="D682">
        <v>1.4066E-2</v>
      </c>
    </row>
    <row r="683" spans="1:4" x14ac:dyDescent="0.25">
      <c r="A683">
        <v>682</v>
      </c>
      <c r="B683">
        <v>1.4697999999999999E-2</v>
      </c>
      <c r="C683">
        <v>0.02</v>
      </c>
      <c r="D683">
        <v>1.4092E-2</v>
      </c>
    </row>
    <row r="684" spans="1:4" x14ac:dyDescent="0.25">
      <c r="A684">
        <v>683</v>
      </c>
      <c r="B684">
        <v>1.4019999999999999E-2</v>
      </c>
      <c r="C684">
        <v>2.0188999999999999E-2</v>
      </c>
      <c r="D684">
        <v>1.4225E-2</v>
      </c>
    </row>
    <row r="685" spans="1:4" x14ac:dyDescent="0.25">
      <c r="A685">
        <v>684</v>
      </c>
      <c r="B685">
        <v>1.316E-2</v>
      </c>
      <c r="C685">
        <v>1.9637999999999999E-2</v>
      </c>
      <c r="D685">
        <v>1.3837E-2</v>
      </c>
    </row>
    <row r="686" spans="1:4" x14ac:dyDescent="0.25">
      <c r="A686">
        <v>685</v>
      </c>
      <c r="B686">
        <v>2.1877000000000001E-2</v>
      </c>
      <c r="C686">
        <v>3.3945999999999997E-2</v>
      </c>
      <c r="D686">
        <v>2.3917999999999998E-2</v>
      </c>
    </row>
    <row r="687" spans="1:4" x14ac:dyDescent="0.25">
      <c r="A687">
        <v>686</v>
      </c>
      <c r="B687">
        <v>2.0768999999999999E-2</v>
      </c>
      <c r="C687">
        <v>3.1688000000000001E-2</v>
      </c>
      <c r="D687">
        <v>2.2328000000000001E-2</v>
      </c>
    </row>
    <row r="688" spans="1:4" x14ac:dyDescent="0.25">
      <c r="A688">
        <v>687</v>
      </c>
      <c r="B688">
        <v>2.0243000000000001E-2</v>
      </c>
      <c r="C688">
        <v>3.1005999999999999E-2</v>
      </c>
      <c r="D688">
        <v>2.1846999999999998E-2</v>
      </c>
    </row>
    <row r="689" spans="1:4" x14ac:dyDescent="0.25">
      <c r="A689">
        <v>688</v>
      </c>
      <c r="B689">
        <v>1.9781E-2</v>
      </c>
      <c r="C689">
        <v>3.0426000000000002E-2</v>
      </c>
      <c r="D689">
        <v>2.1437999999999999E-2</v>
      </c>
    </row>
    <row r="690" spans="1:4" x14ac:dyDescent="0.25">
      <c r="A690">
        <v>689</v>
      </c>
      <c r="B690">
        <v>1.8622E-2</v>
      </c>
      <c r="C690">
        <v>2.8864999999999998E-2</v>
      </c>
      <c r="D690">
        <v>2.0337999999999998E-2</v>
      </c>
    </row>
    <row r="691" spans="1:4" x14ac:dyDescent="0.25">
      <c r="A691">
        <v>690</v>
      </c>
      <c r="B691">
        <v>1.8381999999999999E-2</v>
      </c>
      <c r="C691">
        <v>2.8974E-2</v>
      </c>
      <c r="D691">
        <v>2.0414999999999999E-2</v>
      </c>
    </row>
    <row r="692" spans="1:4" x14ac:dyDescent="0.25">
      <c r="A692">
        <v>691</v>
      </c>
      <c r="B692">
        <v>1.7607000000000001E-2</v>
      </c>
      <c r="C692">
        <v>2.8669E-2</v>
      </c>
      <c r="D692">
        <v>2.0199999999999999E-2</v>
      </c>
    </row>
    <row r="693" spans="1:4" x14ac:dyDescent="0.25">
      <c r="A693">
        <v>692</v>
      </c>
      <c r="B693">
        <v>1.6551E-2</v>
      </c>
      <c r="C693">
        <v>2.7767E-2</v>
      </c>
      <c r="D693">
        <v>1.9564999999999999E-2</v>
      </c>
    </row>
    <row r="694" spans="1:4" x14ac:dyDescent="0.25">
      <c r="A694">
        <v>693</v>
      </c>
      <c r="B694">
        <v>1.6233000000000001E-2</v>
      </c>
      <c r="C694">
        <v>2.6929000000000002E-2</v>
      </c>
      <c r="D694">
        <v>1.8974000000000001E-2</v>
      </c>
    </row>
    <row r="695" spans="1:4" x14ac:dyDescent="0.25">
      <c r="A695">
        <v>694</v>
      </c>
      <c r="B695">
        <v>1.5039E-2</v>
      </c>
      <c r="C695">
        <v>2.4146999999999998E-2</v>
      </c>
      <c r="D695">
        <v>1.7014000000000001E-2</v>
      </c>
    </row>
    <row r="696" spans="1:4" x14ac:dyDescent="0.25">
      <c r="A696">
        <v>695</v>
      </c>
      <c r="B696">
        <v>2.0750000000000001E-2</v>
      </c>
      <c r="C696">
        <v>3.5968E-2</v>
      </c>
      <c r="D696">
        <v>2.5343000000000001E-2</v>
      </c>
    </row>
    <row r="697" spans="1:4" x14ac:dyDescent="0.25">
      <c r="A697">
        <v>696</v>
      </c>
      <c r="B697">
        <v>1.9317999999999998E-2</v>
      </c>
      <c r="C697">
        <v>3.2698999999999999E-2</v>
      </c>
      <c r="D697">
        <v>2.3040000000000001E-2</v>
      </c>
    </row>
    <row r="698" spans="1:4" x14ac:dyDescent="0.25">
      <c r="A698">
        <v>697</v>
      </c>
      <c r="B698">
        <v>1.8467000000000001E-2</v>
      </c>
      <c r="C698">
        <v>3.0651999999999999E-2</v>
      </c>
      <c r="D698">
        <v>2.1597999999999999E-2</v>
      </c>
    </row>
    <row r="699" spans="1:4" x14ac:dyDescent="0.25">
      <c r="A699">
        <v>698</v>
      </c>
      <c r="B699">
        <v>1.7987E-2</v>
      </c>
      <c r="C699">
        <v>3.0856000000000001E-2</v>
      </c>
      <c r="D699">
        <v>2.1741E-2</v>
      </c>
    </row>
    <row r="700" spans="1:4" x14ac:dyDescent="0.25">
      <c r="A700">
        <v>699</v>
      </c>
      <c r="B700">
        <v>1.6677999999999998E-2</v>
      </c>
      <c r="C700">
        <v>2.8174999999999999E-2</v>
      </c>
      <c r="D700">
        <v>1.9852000000000002E-2</v>
      </c>
    </row>
    <row r="701" spans="1:4" x14ac:dyDescent="0.25">
      <c r="A701">
        <v>700</v>
      </c>
      <c r="B701">
        <v>1.6365000000000001E-2</v>
      </c>
      <c r="C701">
        <v>2.7633999999999999E-2</v>
      </c>
      <c r="D701">
        <v>1.9470999999999999E-2</v>
      </c>
    </row>
    <row r="702" spans="1:4" x14ac:dyDescent="0.25">
      <c r="A702">
        <v>701</v>
      </c>
      <c r="B702">
        <v>1.4647E-2</v>
      </c>
      <c r="C702">
        <v>2.5010000000000001E-2</v>
      </c>
      <c r="D702">
        <v>1.7621999999999999E-2</v>
      </c>
    </row>
    <row r="703" spans="1:4" x14ac:dyDescent="0.25">
      <c r="A703">
        <v>702</v>
      </c>
      <c r="B703">
        <v>1.3792E-2</v>
      </c>
      <c r="C703">
        <v>2.3979E-2</v>
      </c>
      <c r="D703">
        <v>1.6896000000000001E-2</v>
      </c>
    </row>
    <row r="704" spans="1:4" x14ac:dyDescent="0.25">
      <c r="A704">
        <v>703</v>
      </c>
      <c r="B704">
        <v>1.2829E-2</v>
      </c>
      <c r="C704">
        <v>2.1847999999999999E-2</v>
      </c>
      <c r="D704">
        <v>1.5394E-2</v>
      </c>
    </row>
    <row r="705" spans="1:4" x14ac:dyDescent="0.25">
      <c r="A705">
        <v>704</v>
      </c>
      <c r="B705">
        <v>1.1745E-2</v>
      </c>
      <c r="C705">
        <v>2.0854999999999999E-2</v>
      </c>
      <c r="D705">
        <v>1.4695E-2</v>
      </c>
    </row>
    <row r="706" spans="1:4" x14ac:dyDescent="0.25">
      <c r="A706">
        <v>705</v>
      </c>
      <c r="B706">
        <v>1.0664E-2</v>
      </c>
      <c r="C706">
        <v>1.9297999999999999E-2</v>
      </c>
      <c r="D706">
        <v>1.3597E-2</v>
      </c>
    </row>
    <row r="707" spans="1:4" x14ac:dyDescent="0.25">
      <c r="A707">
        <v>706</v>
      </c>
      <c r="B707">
        <v>1.0011000000000001E-2</v>
      </c>
      <c r="C707">
        <v>1.8242999999999999E-2</v>
      </c>
      <c r="D707">
        <v>1.2854000000000001E-2</v>
      </c>
    </row>
    <row r="708" spans="1:4" x14ac:dyDescent="0.25">
      <c r="A708">
        <v>707</v>
      </c>
      <c r="B708">
        <v>1.0022E-2</v>
      </c>
      <c r="C708">
        <v>1.8259999999999998E-2</v>
      </c>
      <c r="D708">
        <v>1.2866000000000001E-2</v>
      </c>
    </row>
    <row r="709" spans="1:4" x14ac:dyDescent="0.25">
      <c r="A709">
        <v>708</v>
      </c>
      <c r="B709">
        <v>8.9390000000000008E-3</v>
      </c>
      <c r="C709">
        <v>1.6719999999999999E-2</v>
      </c>
      <c r="D709">
        <v>1.1781E-2</v>
      </c>
    </row>
    <row r="710" spans="1:4" x14ac:dyDescent="0.25">
      <c r="A710">
        <v>709</v>
      </c>
      <c r="B710">
        <v>8.1770000000000002E-3</v>
      </c>
      <c r="C710">
        <v>1.5757E-2</v>
      </c>
      <c r="D710">
        <v>1.1102000000000001E-2</v>
      </c>
    </row>
    <row r="711" spans="1:4" x14ac:dyDescent="0.25">
      <c r="A711">
        <v>710</v>
      </c>
      <c r="B711">
        <v>7.6340000000000002E-3</v>
      </c>
      <c r="C711">
        <v>1.5280999999999999E-2</v>
      </c>
      <c r="D711">
        <v>1.0767000000000001E-2</v>
      </c>
    </row>
    <row r="712" spans="1:4" x14ac:dyDescent="0.25">
      <c r="A712">
        <v>711</v>
      </c>
      <c r="B712">
        <v>6.9950000000000003E-3</v>
      </c>
      <c r="C712">
        <v>1.4389000000000001E-2</v>
      </c>
      <c r="D712">
        <v>1.0139E-2</v>
      </c>
    </row>
    <row r="713" spans="1:4" x14ac:dyDescent="0.25">
      <c r="A713">
        <v>712</v>
      </c>
      <c r="B713">
        <v>6.4390000000000003E-3</v>
      </c>
      <c r="C713">
        <v>1.4083E-2</v>
      </c>
      <c r="D713">
        <v>9.9229999999999995E-3</v>
      </c>
    </row>
    <row r="714" spans="1:4" x14ac:dyDescent="0.25">
      <c r="A714">
        <v>713</v>
      </c>
      <c r="B714">
        <v>6.0080000000000003E-3</v>
      </c>
      <c r="C714">
        <v>1.2866000000000001E-2</v>
      </c>
      <c r="D714">
        <v>9.0650000000000001E-3</v>
      </c>
    </row>
    <row r="715" spans="1:4" x14ac:dyDescent="0.25">
      <c r="A715">
        <v>714</v>
      </c>
      <c r="B715">
        <v>5.6839999999999998E-3</v>
      </c>
      <c r="C715">
        <v>1.2525E-2</v>
      </c>
      <c r="D715">
        <v>8.8249999999999995E-3</v>
      </c>
    </row>
    <row r="716" spans="1:4" x14ac:dyDescent="0.25">
      <c r="A716">
        <v>715</v>
      </c>
      <c r="B716">
        <v>4.9100000000000003E-3</v>
      </c>
      <c r="C716">
        <v>1.17E-2</v>
      </c>
      <c r="D716">
        <v>8.2439999999999996E-3</v>
      </c>
    </row>
    <row r="717" spans="1:4" x14ac:dyDescent="0.25">
      <c r="A717">
        <v>716</v>
      </c>
      <c r="B717">
        <v>4.9100000000000003E-3</v>
      </c>
      <c r="C717">
        <v>1.17E-2</v>
      </c>
      <c r="D717">
        <v>8.2439999999999996E-3</v>
      </c>
    </row>
    <row r="718" spans="1:4" x14ac:dyDescent="0.25">
      <c r="A718">
        <v>717</v>
      </c>
      <c r="B718">
        <v>1.1788E-2</v>
      </c>
      <c r="C718">
        <v>2.4017E-2</v>
      </c>
      <c r="D718">
        <v>1.6922E-2</v>
      </c>
    </row>
    <row r="719" spans="1:4" x14ac:dyDescent="0.25">
      <c r="A719">
        <v>718</v>
      </c>
      <c r="B719">
        <v>1.7985000000000001E-2</v>
      </c>
      <c r="C719">
        <v>2.8958000000000001E-2</v>
      </c>
      <c r="D719">
        <v>2.0403000000000001E-2</v>
      </c>
    </row>
    <row r="720" spans="1:4" x14ac:dyDescent="0.25">
      <c r="A720">
        <v>719</v>
      </c>
      <c r="B720">
        <v>1.6419E-2</v>
      </c>
      <c r="C720">
        <v>2.7164000000000001E-2</v>
      </c>
      <c r="D720">
        <v>1.9140000000000001E-2</v>
      </c>
    </row>
    <row r="721" spans="1:4" x14ac:dyDescent="0.25">
      <c r="A721">
        <v>720</v>
      </c>
      <c r="B721">
        <v>1.5960999999999999E-2</v>
      </c>
      <c r="C721">
        <v>2.6248E-2</v>
      </c>
      <c r="D721">
        <v>1.8494E-2</v>
      </c>
    </row>
    <row r="722" spans="1:4" x14ac:dyDescent="0.25">
      <c r="A722">
        <v>721</v>
      </c>
      <c r="B722">
        <v>1.5497E-2</v>
      </c>
      <c r="C722">
        <v>2.5256000000000001E-2</v>
      </c>
      <c r="D722">
        <v>1.7795999999999999E-2</v>
      </c>
    </row>
    <row r="723" spans="1:4" x14ac:dyDescent="0.25">
      <c r="A723">
        <v>722</v>
      </c>
      <c r="B723">
        <v>1.5291000000000001E-2</v>
      </c>
      <c r="C723">
        <v>2.5177000000000001E-2</v>
      </c>
      <c r="D723">
        <v>1.7739999999999999E-2</v>
      </c>
    </row>
    <row r="724" spans="1:4" x14ac:dyDescent="0.25">
      <c r="A724">
        <v>723</v>
      </c>
      <c r="B724">
        <v>2.0888E-2</v>
      </c>
      <c r="C724">
        <v>3.8608000000000003E-2</v>
      </c>
      <c r="D724">
        <v>2.7203000000000001E-2</v>
      </c>
    </row>
    <row r="725" spans="1:4" x14ac:dyDescent="0.25">
      <c r="A725">
        <v>724</v>
      </c>
      <c r="B725">
        <v>1.9838999999999999E-2</v>
      </c>
      <c r="C725">
        <v>3.6380999999999997E-2</v>
      </c>
      <c r="D725">
        <v>2.5634000000000001E-2</v>
      </c>
    </row>
    <row r="726" spans="1:4" x14ac:dyDescent="0.25">
      <c r="A726">
        <v>725</v>
      </c>
      <c r="B726">
        <v>1.8845000000000001E-2</v>
      </c>
      <c r="C726">
        <v>3.5653999999999998E-2</v>
      </c>
      <c r="D726">
        <v>2.5121999999999998E-2</v>
      </c>
    </row>
    <row r="727" spans="1:4" x14ac:dyDescent="0.25">
      <c r="A727">
        <v>726</v>
      </c>
      <c r="B727">
        <v>1.865E-2</v>
      </c>
      <c r="C727">
        <v>3.5470000000000002E-2</v>
      </c>
      <c r="D727">
        <v>2.4992E-2</v>
      </c>
    </row>
    <row r="728" spans="1:4" x14ac:dyDescent="0.25">
      <c r="A728">
        <v>727</v>
      </c>
      <c r="B728">
        <v>1.7722999999999999E-2</v>
      </c>
      <c r="C728">
        <v>3.4037999999999999E-2</v>
      </c>
      <c r="D728">
        <v>2.3983000000000001E-2</v>
      </c>
    </row>
    <row r="729" spans="1:4" x14ac:dyDescent="0.25">
      <c r="A729">
        <v>728</v>
      </c>
      <c r="B729">
        <v>1.7496000000000001E-2</v>
      </c>
      <c r="C729">
        <v>3.3750000000000002E-2</v>
      </c>
      <c r="D729">
        <v>2.3779999999999999E-2</v>
      </c>
    </row>
    <row r="730" spans="1:4" x14ac:dyDescent="0.25">
      <c r="A730">
        <v>729</v>
      </c>
      <c r="B730">
        <v>1.6854999999999998E-2</v>
      </c>
      <c r="C730">
        <v>3.2627000000000003E-2</v>
      </c>
      <c r="D730">
        <v>2.2988999999999999E-2</v>
      </c>
    </row>
    <row r="731" spans="1:4" x14ac:dyDescent="0.25">
      <c r="A731">
        <v>730</v>
      </c>
      <c r="B731">
        <v>2.1361000000000002E-2</v>
      </c>
      <c r="C731">
        <v>3.5873000000000002E-2</v>
      </c>
      <c r="D731">
        <v>2.5276E-2</v>
      </c>
    </row>
    <row r="732" spans="1:4" x14ac:dyDescent="0.25">
      <c r="A732">
        <v>731</v>
      </c>
      <c r="B732">
        <v>1.993E-2</v>
      </c>
      <c r="C732">
        <v>3.3034000000000001E-2</v>
      </c>
      <c r="D732">
        <v>2.3276000000000002E-2</v>
      </c>
    </row>
    <row r="733" spans="1:4" x14ac:dyDescent="0.25">
      <c r="A733">
        <v>732</v>
      </c>
      <c r="B733">
        <v>1.9689000000000002E-2</v>
      </c>
      <c r="C733">
        <v>3.2813000000000002E-2</v>
      </c>
      <c r="D733">
        <v>2.3120000000000002E-2</v>
      </c>
    </row>
    <row r="734" spans="1:4" x14ac:dyDescent="0.25">
      <c r="A734">
        <v>733</v>
      </c>
      <c r="B734">
        <v>1.9269000000000001E-2</v>
      </c>
      <c r="C734">
        <v>3.2021000000000001E-2</v>
      </c>
      <c r="D734">
        <v>2.2561999999999999E-2</v>
      </c>
    </row>
    <row r="735" spans="1:4" x14ac:dyDescent="0.25">
      <c r="A735">
        <v>734</v>
      </c>
      <c r="B735">
        <v>1.7572000000000001E-2</v>
      </c>
      <c r="C735">
        <v>2.8967E-2</v>
      </c>
      <c r="D735">
        <v>2.0410000000000001E-2</v>
      </c>
    </row>
    <row r="736" spans="1:4" x14ac:dyDescent="0.25">
      <c r="A736">
        <v>735</v>
      </c>
      <c r="B736">
        <v>1.6938999999999999E-2</v>
      </c>
      <c r="C736">
        <v>2.7798E-2</v>
      </c>
      <c r="D736">
        <v>1.9587E-2</v>
      </c>
    </row>
    <row r="737" spans="1:4" x14ac:dyDescent="0.25">
      <c r="A737">
        <v>736</v>
      </c>
      <c r="B737">
        <v>1.6544E-2</v>
      </c>
      <c r="C737">
        <v>2.7074999999999998E-2</v>
      </c>
      <c r="D737">
        <v>1.9077E-2</v>
      </c>
    </row>
    <row r="738" spans="1:4" x14ac:dyDescent="0.25">
      <c r="A738">
        <v>737</v>
      </c>
      <c r="B738">
        <v>1.6330999999999998E-2</v>
      </c>
      <c r="C738">
        <v>2.6700999999999999E-2</v>
      </c>
      <c r="D738">
        <v>1.8814000000000001E-2</v>
      </c>
    </row>
    <row r="739" spans="1:4" x14ac:dyDescent="0.25">
      <c r="A739">
        <v>738</v>
      </c>
      <c r="B739">
        <v>2.1434999999999999E-2</v>
      </c>
      <c r="C739">
        <v>3.8655000000000002E-2</v>
      </c>
      <c r="D739">
        <v>2.7236E-2</v>
      </c>
    </row>
    <row r="740" spans="1:4" x14ac:dyDescent="0.25">
      <c r="A740">
        <v>739</v>
      </c>
      <c r="B740">
        <v>2.0629999999999999E-2</v>
      </c>
      <c r="C740">
        <v>3.6986999999999999E-2</v>
      </c>
      <c r="D740">
        <v>2.6061000000000001E-2</v>
      </c>
    </row>
    <row r="741" spans="1:4" x14ac:dyDescent="0.25">
      <c r="A741">
        <v>740</v>
      </c>
      <c r="B741">
        <v>1.9564999999999999E-2</v>
      </c>
      <c r="C741">
        <v>3.5841999999999999E-2</v>
      </c>
      <c r="D741">
        <v>2.5253999999999999E-2</v>
      </c>
    </row>
    <row r="742" spans="1:4" x14ac:dyDescent="0.25">
      <c r="A742">
        <v>741</v>
      </c>
      <c r="B742">
        <v>1.8977000000000001E-2</v>
      </c>
      <c r="C742">
        <v>3.4282E-2</v>
      </c>
      <c r="D742">
        <v>2.4154999999999999E-2</v>
      </c>
    </row>
    <row r="743" spans="1:4" x14ac:dyDescent="0.25">
      <c r="A743">
        <v>742</v>
      </c>
      <c r="B743">
        <v>1.8565999999999999E-2</v>
      </c>
      <c r="C743">
        <v>3.3529999999999997E-2</v>
      </c>
      <c r="D743">
        <v>2.3625E-2</v>
      </c>
    </row>
    <row r="744" spans="1:4" x14ac:dyDescent="0.25">
      <c r="A744">
        <v>743</v>
      </c>
      <c r="B744">
        <v>1.7354000000000001E-2</v>
      </c>
      <c r="C744">
        <v>3.1012000000000001E-2</v>
      </c>
      <c r="D744">
        <v>2.1850999999999999E-2</v>
      </c>
    </row>
    <row r="745" spans="1:4" x14ac:dyDescent="0.25">
      <c r="A745">
        <v>744</v>
      </c>
      <c r="B745">
        <v>1.6702000000000002E-2</v>
      </c>
      <c r="C745">
        <v>3.0113999999999998E-2</v>
      </c>
      <c r="D745">
        <v>2.1218000000000001E-2</v>
      </c>
    </row>
    <row r="746" spans="1:4" x14ac:dyDescent="0.25">
      <c r="A746">
        <v>745</v>
      </c>
      <c r="B746">
        <v>1.6067000000000001E-2</v>
      </c>
      <c r="C746">
        <v>2.9270999999999998E-2</v>
      </c>
      <c r="D746">
        <v>2.0624E-2</v>
      </c>
    </row>
    <row r="747" spans="1:4" x14ac:dyDescent="0.25">
      <c r="A747">
        <v>746</v>
      </c>
      <c r="B747">
        <v>1.5442000000000001E-2</v>
      </c>
      <c r="C747">
        <v>2.8330999999999999E-2</v>
      </c>
      <c r="D747">
        <v>1.9962000000000001E-2</v>
      </c>
    </row>
    <row r="748" spans="1:4" x14ac:dyDescent="0.25">
      <c r="A748">
        <v>747</v>
      </c>
      <c r="B748">
        <v>2.3515000000000001E-2</v>
      </c>
      <c r="C748">
        <v>3.4698E-2</v>
      </c>
      <c r="D748">
        <v>2.4448000000000001E-2</v>
      </c>
    </row>
    <row r="749" spans="1:4" x14ac:dyDescent="0.25">
      <c r="A749">
        <v>748</v>
      </c>
      <c r="B749">
        <v>2.2246999999999999E-2</v>
      </c>
      <c r="C749">
        <v>3.2504999999999999E-2</v>
      </c>
      <c r="D749">
        <v>2.2903E-2</v>
      </c>
    </row>
    <row r="750" spans="1:4" x14ac:dyDescent="0.25">
      <c r="A750">
        <v>749</v>
      </c>
      <c r="B750">
        <v>2.1458000000000001E-2</v>
      </c>
      <c r="C750">
        <v>3.1095000000000001E-2</v>
      </c>
      <c r="D750">
        <v>2.1909999999999999E-2</v>
      </c>
    </row>
    <row r="751" spans="1:4" x14ac:dyDescent="0.25">
      <c r="A751">
        <v>750</v>
      </c>
      <c r="B751">
        <v>2.0632000000000001E-2</v>
      </c>
      <c r="C751">
        <v>3.005E-2</v>
      </c>
      <c r="D751">
        <v>2.1173000000000001E-2</v>
      </c>
    </row>
    <row r="752" spans="1:4" x14ac:dyDescent="0.25">
      <c r="A752">
        <v>751</v>
      </c>
      <c r="B752">
        <v>1.9456999999999999E-2</v>
      </c>
      <c r="C752">
        <v>2.9065000000000001E-2</v>
      </c>
      <c r="D752">
        <v>2.0479000000000001E-2</v>
      </c>
    </row>
    <row r="753" spans="1:4" x14ac:dyDescent="0.25">
      <c r="A753">
        <v>752</v>
      </c>
      <c r="B753">
        <v>2.3616999999999999E-2</v>
      </c>
      <c r="C753">
        <v>3.8649999999999997E-2</v>
      </c>
      <c r="D753">
        <v>2.7231999999999999E-2</v>
      </c>
    </row>
    <row r="754" spans="1:4" x14ac:dyDescent="0.25">
      <c r="A754">
        <v>753</v>
      </c>
      <c r="B754">
        <v>2.3057999999999999E-2</v>
      </c>
      <c r="C754">
        <v>3.7218000000000001E-2</v>
      </c>
      <c r="D754">
        <v>2.6224000000000001E-2</v>
      </c>
    </row>
    <row r="755" spans="1:4" x14ac:dyDescent="0.25">
      <c r="A755">
        <v>754</v>
      </c>
      <c r="B755">
        <v>3.1907999999999999E-2</v>
      </c>
      <c r="C755">
        <v>4.1258999999999997E-2</v>
      </c>
      <c r="D755">
        <v>2.9071E-2</v>
      </c>
    </row>
    <row r="756" spans="1:4" x14ac:dyDescent="0.25">
      <c r="A756">
        <v>755</v>
      </c>
      <c r="B756">
        <v>3.1199000000000001E-2</v>
      </c>
      <c r="C756">
        <v>4.0430000000000001E-2</v>
      </c>
      <c r="D756">
        <v>2.8486999999999998E-2</v>
      </c>
    </row>
    <row r="757" spans="1:4" x14ac:dyDescent="0.25">
      <c r="A757">
        <v>756</v>
      </c>
      <c r="B757">
        <v>2.997E-2</v>
      </c>
      <c r="C757">
        <v>3.9504999999999998E-2</v>
      </c>
      <c r="D757">
        <v>2.7834999999999999E-2</v>
      </c>
    </row>
    <row r="758" spans="1:4" x14ac:dyDescent="0.25">
      <c r="A758">
        <v>757</v>
      </c>
      <c r="B758">
        <v>2.8566999999999999E-2</v>
      </c>
      <c r="C758">
        <v>3.7358000000000002E-2</v>
      </c>
      <c r="D758">
        <v>2.6322999999999999E-2</v>
      </c>
    </row>
    <row r="759" spans="1:4" x14ac:dyDescent="0.25">
      <c r="A759">
        <v>758</v>
      </c>
      <c r="B759">
        <v>2.8079E-2</v>
      </c>
      <c r="C759">
        <v>3.6526000000000003E-2</v>
      </c>
      <c r="D759">
        <v>2.5735999999999998E-2</v>
      </c>
    </row>
    <row r="760" spans="1:4" x14ac:dyDescent="0.25">
      <c r="A760">
        <v>759</v>
      </c>
      <c r="B760">
        <v>2.6564000000000001E-2</v>
      </c>
      <c r="C760">
        <v>3.4727000000000001E-2</v>
      </c>
      <c r="D760">
        <v>2.4469000000000001E-2</v>
      </c>
    </row>
    <row r="761" spans="1:4" x14ac:dyDescent="0.25">
      <c r="A761">
        <v>760</v>
      </c>
      <c r="B761">
        <v>2.5520000000000001E-2</v>
      </c>
      <c r="C761">
        <v>3.2947999999999998E-2</v>
      </c>
      <c r="D761">
        <v>2.3215E-2</v>
      </c>
    </row>
    <row r="762" spans="1:4" x14ac:dyDescent="0.25">
      <c r="A762">
        <v>761</v>
      </c>
      <c r="B762">
        <v>2.4226000000000001E-2</v>
      </c>
      <c r="C762">
        <v>3.0809E-2</v>
      </c>
      <c r="D762">
        <v>2.1708000000000002E-2</v>
      </c>
    </row>
    <row r="763" spans="1:4" x14ac:dyDescent="0.25">
      <c r="A763">
        <v>762</v>
      </c>
      <c r="B763">
        <v>2.401E-2</v>
      </c>
      <c r="C763">
        <v>3.082E-2</v>
      </c>
      <c r="D763">
        <v>2.1715999999999999E-2</v>
      </c>
    </row>
    <row r="764" spans="1:4" x14ac:dyDescent="0.25">
      <c r="A764">
        <v>763</v>
      </c>
      <c r="B764">
        <v>2.3539999999999998E-2</v>
      </c>
      <c r="C764">
        <v>3.0041000000000002E-2</v>
      </c>
      <c r="D764">
        <v>2.1166999999999998E-2</v>
      </c>
    </row>
    <row r="765" spans="1:4" x14ac:dyDescent="0.25">
      <c r="A765">
        <v>764</v>
      </c>
      <c r="B765">
        <v>2.2263999999999999E-2</v>
      </c>
      <c r="C765">
        <v>2.8244999999999999E-2</v>
      </c>
      <c r="D765">
        <v>1.9900999999999999E-2</v>
      </c>
    </row>
    <row r="766" spans="1:4" x14ac:dyDescent="0.25">
      <c r="A766">
        <v>765</v>
      </c>
      <c r="B766">
        <v>2.1028999999999999E-2</v>
      </c>
      <c r="C766">
        <v>2.7153E-2</v>
      </c>
      <c r="D766">
        <v>1.9132E-2</v>
      </c>
    </row>
    <row r="767" spans="1:4" x14ac:dyDescent="0.25">
      <c r="A767">
        <v>766</v>
      </c>
      <c r="B767">
        <v>2.0478E-2</v>
      </c>
      <c r="C767">
        <v>2.6807999999999998E-2</v>
      </c>
      <c r="D767">
        <v>1.8889E-2</v>
      </c>
    </row>
    <row r="768" spans="1:4" x14ac:dyDescent="0.25">
      <c r="A768">
        <v>767</v>
      </c>
      <c r="B768">
        <v>1.9831000000000001E-2</v>
      </c>
      <c r="C768">
        <v>2.6554999999999999E-2</v>
      </c>
      <c r="D768">
        <v>1.8710999999999998E-2</v>
      </c>
    </row>
    <row r="769" spans="1:4" x14ac:dyDescent="0.25">
      <c r="A769">
        <v>768</v>
      </c>
      <c r="B769">
        <v>1.9199999999999998E-2</v>
      </c>
      <c r="C769">
        <v>2.6365E-2</v>
      </c>
      <c r="D769">
        <v>1.8577E-2</v>
      </c>
    </row>
    <row r="770" spans="1:4" x14ac:dyDescent="0.25">
      <c r="A770">
        <v>769</v>
      </c>
      <c r="B770">
        <v>1.8258E-2</v>
      </c>
      <c r="C770">
        <v>2.5767999999999999E-2</v>
      </c>
      <c r="D770">
        <v>1.8155999999999999E-2</v>
      </c>
    </row>
    <row r="771" spans="1:4" x14ac:dyDescent="0.25">
      <c r="A771">
        <v>770</v>
      </c>
      <c r="B771">
        <v>1.8086999999999999E-2</v>
      </c>
      <c r="C771">
        <v>2.5444999999999999E-2</v>
      </c>
      <c r="D771">
        <v>1.7927999999999999E-2</v>
      </c>
    </row>
    <row r="772" spans="1:4" x14ac:dyDescent="0.25">
      <c r="A772">
        <v>771</v>
      </c>
      <c r="B772">
        <v>2.2672000000000001E-2</v>
      </c>
      <c r="C772">
        <v>3.6589000000000003E-2</v>
      </c>
      <c r="D772">
        <v>2.5780000000000001E-2</v>
      </c>
    </row>
    <row r="773" spans="1:4" x14ac:dyDescent="0.25">
      <c r="A773">
        <v>772</v>
      </c>
      <c r="B773">
        <v>2.2395000000000002E-2</v>
      </c>
      <c r="C773">
        <v>3.6400000000000002E-2</v>
      </c>
      <c r="D773">
        <v>2.5647E-2</v>
      </c>
    </row>
    <row r="774" spans="1:4" x14ac:dyDescent="0.25">
      <c r="A774">
        <v>773</v>
      </c>
      <c r="B774">
        <v>2.1758E-2</v>
      </c>
      <c r="C774">
        <v>3.5212E-2</v>
      </c>
      <c r="D774">
        <v>2.4809999999999999E-2</v>
      </c>
    </row>
    <row r="775" spans="1:4" x14ac:dyDescent="0.25">
      <c r="A775">
        <v>774</v>
      </c>
      <c r="B775">
        <v>2.0681999999999999E-2</v>
      </c>
      <c r="C775">
        <v>3.3738999999999998E-2</v>
      </c>
      <c r="D775">
        <v>2.3772999999999999E-2</v>
      </c>
    </row>
    <row r="776" spans="1:4" x14ac:dyDescent="0.25">
      <c r="A776">
        <v>775</v>
      </c>
      <c r="B776">
        <v>1.9456000000000001E-2</v>
      </c>
      <c r="C776">
        <v>3.1734999999999999E-2</v>
      </c>
      <c r="D776">
        <v>2.2360000000000001E-2</v>
      </c>
    </row>
    <row r="777" spans="1:4" x14ac:dyDescent="0.25">
      <c r="A777">
        <v>776</v>
      </c>
      <c r="B777">
        <v>1.9116000000000001E-2</v>
      </c>
      <c r="C777">
        <v>3.0852000000000001E-2</v>
      </c>
      <c r="D777">
        <v>2.1738E-2</v>
      </c>
    </row>
    <row r="778" spans="1:4" x14ac:dyDescent="0.25">
      <c r="A778">
        <v>777</v>
      </c>
      <c r="B778">
        <v>1.8409999999999999E-2</v>
      </c>
      <c r="C778">
        <v>3.0143E-2</v>
      </c>
      <c r="D778">
        <v>2.1239000000000001E-2</v>
      </c>
    </row>
    <row r="779" spans="1:4" x14ac:dyDescent="0.25">
      <c r="A779">
        <v>778</v>
      </c>
      <c r="B779">
        <v>1.6539000000000002E-2</v>
      </c>
      <c r="C779">
        <v>2.7924000000000001E-2</v>
      </c>
      <c r="D779">
        <v>1.9675000000000002E-2</v>
      </c>
    </row>
    <row r="780" spans="1:4" x14ac:dyDescent="0.25">
      <c r="A780">
        <v>779</v>
      </c>
      <c r="B780">
        <v>1.5639E-2</v>
      </c>
      <c r="C780">
        <v>2.7313E-2</v>
      </c>
      <c r="D780">
        <v>1.9245000000000002E-2</v>
      </c>
    </row>
    <row r="781" spans="1:4" x14ac:dyDescent="0.25">
      <c r="A781">
        <v>780</v>
      </c>
      <c r="B781">
        <v>1.5151E-2</v>
      </c>
      <c r="C781">
        <v>2.656E-2</v>
      </c>
      <c r="D781">
        <v>1.8714000000000001E-2</v>
      </c>
    </row>
    <row r="782" spans="1:4" x14ac:dyDescent="0.25">
      <c r="A782">
        <v>781</v>
      </c>
      <c r="B782">
        <v>1.4496E-2</v>
      </c>
      <c r="C782">
        <v>2.5436E-2</v>
      </c>
      <c r="D782">
        <v>1.7922E-2</v>
      </c>
    </row>
    <row r="783" spans="1:4" x14ac:dyDescent="0.25">
      <c r="A783">
        <v>782</v>
      </c>
      <c r="B783">
        <v>1.3410999999999999E-2</v>
      </c>
      <c r="C783">
        <v>2.4490000000000001E-2</v>
      </c>
      <c r="D783">
        <v>1.7256000000000001E-2</v>
      </c>
    </row>
    <row r="784" spans="1:4" x14ac:dyDescent="0.25">
      <c r="A784">
        <v>783</v>
      </c>
      <c r="B784">
        <v>1.2933999999999999E-2</v>
      </c>
      <c r="C784">
        <v>2.3937E-2</v>
      </c>
      <c r="D784">
        <v>1.6865999999999999E-2</v>
      </c>
    </row>
    <row r="785" spans="1:4" x14ac:dyDescent="0.25">
      <c r="A785">
        <v>784</v>
      </c>
      <c r="B785">
        <v>1.2120000000000001E-2</v>
      </c>
      <c r="C785">
        <v>2.3734000000000002E-2</v>
      </c>
      <c r="D785">
        <v>1.6722999999999998E-2</v>
      </c>
    </row>
    <row r="786" spans="1:4" x14ac:dyDescent="0.25">
      <c r="A786">
        <v>785</v>
      </c>
      <c r="B786">
        <v>1.1299E-2</v>
      </c>
      <c r="C786">
        <v>2.2234E-2</v>
      </c>
      <c r="D786">
        <v>1.5665999999999999E-2</v>
      </c>
    </row>
    <row r="787" spans="1:4" x14ac:dyDescent="0.25">
      <c r="A787">
        <v>786</v>
      </c>
      <c r="B787">
        <v>1.0127000000000001E-2</v>
      </c>
      <c r="C787">
        <v>2.1083999999999999E-2</v>
      </c>
      <c r="D787">
        <v>1.4855999999999999E-2</v>
      </c>
    </row>
    <row r="788" spans="1:4" x14ac:dyDescent="0.25">
      <c r="A788">
        <v>787</v>
      </c>
      <c r="B788">
        <v>9.1129999999999996E-3</v>
      </c>
      <c r="C788">
        <v>2.0220999999999999E-2</v>
      </c>
      <c r="D788">
        <v>1.4248E-2</v>
      </c>
    </row>
    <row r="789" spans="1:4" x14ac:dyDescent="0.25">
      <c r="A789">
        <v>788</v>
      </c>
      <c r="B789">
        <v>8.9350000000000002E-3</v>
      </c>
      <c r="C789">
        <v>1.9682999999999999E-2</v>
      </c>
      <c r="D789">
        <v>1.3868E-2</v>
      </c>
    </row>
    <row r="790" spans="1:4" x14ac:dyDescent="0.25">
      <c r="A790">
        <v>789</v>
      </c>
      <c r="B790">
        <v>8.5380000000000005E-3</v>
      </c>
      <c r="C790">
        <v>1.9241000000000001E-2</v>
      </c>
      <c r="D790">
        <v>1.3557E-2</v>
      </c>
    </row>
    <row r="791" spans="1:4" x14ac:dyDescent="0.25">
      <c r="A791">
        <v>790</v>
      </c>
      <c r="B791">
        <v>8.3599999999999994E-3</v>
      </c>
      <c r="C791">
        <v>1.8706E-2</v>
      </c>
      <c r="D791">
        <v>1.3180000000000001E-2</v>
      </c>
    </row>
    <row r="792" spans="1:4" x14ac:dyDescent="0.25">
      <c r="A792">
        <v>791</v>
      </c>
      <c r="B792">
        <v>8.0470000000000003E-3</v>
      </c>
      <c r="C792">
        <v>1.8537999999999999E-2</v>
      </c>
      <c r="D792">
        <v>1.3062000000000001E-2</v>
      </c>
    </row>
    <row r="793" spans="1:4" x14ac:dyDescent="0.25">
      <c r="A793">
        <v>792</v>
      </c>
      <c r="B793">
        <v>7.6909999999999999E-3</v>
      </c>
      <c r="C793">
        <v>1.7455999999999999E-2</v>
      </c>
      <c r="D793">
        <v>1.23E-2</v>
      </c>
    </row>
    <row r="794" spans="1:4" x14ac:dyDescent="0.25">
      <c r="A794">
        <v>793</v>
      </c>
      <c r="B794">
        <v>7.6930000000000002E-3</v>
      </c>
      <c r="C794">
        <v>1.7455999999999999E-2</v>
      </c>
      <c r="D794">
        <v>1.2298999999999999E-2</v>
      </c>
    </row>
    <row r="795" spans="1:4" x14ac:dyDescent="0.25">
      <c r="A795">
        <v>794</v>
      </c>
      <c r="B795">
        <v>7.6969999999999998E-3</v>
      </c>
      <c r="C795">
        <v>1.7458000000000001E-2</v>
      </c>
      <c r="D795">
        <v>1.2300999999999999E-2</v>
      </c>
    </row>
    <row r="796" spans="1:4" x14ac:dyDescent="0.25">
      <c r="A796">
        <v>795</v>
      </c>
      <c r="B796">
        <v>1.2511E-2</v>
      </c>
      <c r="C796">
        <v>3.2328999999999997E-2</v>
      </c>
      <c r="D796">
        <v>2.2779000000000001E-2</v>
      </c>
    </row>
    <row r="797" spans="1:4" x14ac:dyDescent="0.25">
      <c r="A797">
        <v>796</v>
      </c>
      <c r="B797">
        <v>1.2038999999999999E-2</v>
      </c>
      <c r="C797">
        <v>3.1879999999999999E-2</v>
      </c>
      <c r="D797">
        <v>2.2463E-2</v>
      </c>
    </row>
    <row r="798" spans="1:4" x14ac:dyDescent="0.25">
      <c r="A798">
        <v>797</v>
      </c>
      <c r="B798">
        <v>1.1705E-2</v>
      </c>
      <c r="C798">
        <v>3.0821999999999999E-2</v>
      </c>
      <c r="D798">
        <v>2.1717E-2</v>
      </c>
    </row>
    <row r="799" spans="1:4" x14ac:dyDescent="0.25">
      <c r="A799">
        <v>798</v>
      </c>
      <c r="B799">
        <v>1.7992000000000001E-2</v>
      </c>
      <c r="C799">
        <v>3.4672000000000001E-2</v>
      </c>
      <c r="D799">
        <v>2.443E-2</v>
      </c>
    </row>
    <row r="800" spans="1:4" x14ac:dyDescent="0.25">
      <c r="A800">
        <v>799</v>
      </c>
      <c r="B800">
        <v>1.7992000000000001E-2</v>
      </c>
      <c r="C800">
        <v>3.4672000000000001E-2</v>
      </c>
      <c r="D800">
        <v>2.443E-2</v>
      </c>
    </row>
    <row r="801" spans="1:4" x14ac:dyDescent="0.25">
      <c r="A801">
        <v>800</v>
      </c>
      <c r="B801">
        <v>1.7339E-2</v>
      </c>
      <c r="C801">
        <v>3.3876999999999997E-2</v>
      </c>
      <c r="D801">
        <v>2.3869999999999999E-2</v>
      </c>
    </row>
    <row r="802" spans="1:4" x14ac:dyDescent="0.25">
      <c r="A802">
        <v>801</v>
      </c>
      <c r="B802">
        <v>1.6938000000000002E-2</v>
      </c>
      <c r="C802">
        <v>3.3072999999999998E-2</v>
      </c>
      <c r="D802">
        <v>2.3303000000000001E-2</v>
      </c>
    </row>
    <row r="803" spans="1:4" x14ac:dyDescent="0.25">
      <c r="A803">
        <v>802</v>
      </c>
      <c r="B803">
        <v>1.6136999999999999E-2</v>
      </c>
      <c r="C803">
        <v>3.1472E-2</v>
      </c>
      <c r="D803">
        <v>2.2175E-2</v>
      </c>
    </row>
    <row r="804" spans="1:4" x14ac:dyDescent="0.25">
      <c r="A804">
        <v>803</v>
      </c>
      <c r="B804">
        <v>1.5402000000000001E-2</v>
      </c>
      <c r="C804">
        <v>2.9835E-2</v>
      </c>
      <c r="D804">
        <v>2.1021999999999999E-2</v>
      </c>
    </row>
    <row r="805" spans="1:4" x14ac:dyDescent="0.25">
      <c r="A805">
        <v>804</v>
      </c>
      <c r="B805">
        <v>2.2741999999999998E-2</v>
      </c>
      <c r="C805">
        <v>3.5680999999999997E-2</v>
      </c>
      <c r="D805">
        <v>2.5141E-2</v>
      </c>
    </row>
    <row r="806" spans="1:4" x14ac:dyDescent="0.25">
      <c r="A806">
        <v>805</v>
      </c>
      <c r="B806">
        <v>2.2065000000000001E-2</v>
      </c>
      <c r="C806">
        <v>3.4601E-2</v>
      </c>
      <c r="D806">
        <v>2.4379999999999999E-2</v>
      </c>
    </row>
    <row r="807" spans="1:4" x14ac:dyDescent="0.25">
      <c r="A807">
        <v>806</v>
      </c>
      <c r="B807">
        <v>2.1871000000000002E-2</v>
      </c>
      <c r="C807">
        <v>3.4398999999999999E-2</v>
      </c>
      <c r="D807">
        <v>2.4237000000000002E-2</v>
      </c>
    </row>
    <row r="808" spans="1:4" x14ac:dyDescent="0.25">
      <c r="A808">
        <v>807</v>
      </c>
      <c r="B808">
        <v>2.1253999999999999E-2</v>
      </c>
      <c r="C808">
        <v>3.3283E-2</v>
      </c>
      <c r="D808">
        <v>2.3451E-2</v>
      </c>
    </row>
    <row r="809" spans="1:4" x14ac:dyDescent="0.25">
      <c r="A809">
        <v>808</v>
      </c>
      <c r="B809">
        <v>2.0513E-2</v>
      </c>
      <c r="C809">
        <v>3.2682000000000003E-2</v>
      </c>
      <c r="D809">
        <v>2.3026999999999999E-2</v>
      </c>
    </row>
    <row r="810" spans="1:4" x14ac:dyDescent="0.25">
      <c r="A810">
        <v>809</v>
      </c>
      <c r="B810">
        <v>1.9845000000000002E-2</v>
      </c>
      <c r="C810">
        <v>3.1618E-2</v>
      </c>
      <c r="D810">
        <v>2.2277999999999999E-2</v>
      </c>
    </row>
    <row r="811" spans="1:4" x14ac:dyDescent="0.25">
      <c r="A811">
        <v>810</v>
      </c>
      <c r="B811">
        <v>1.9539000000000001E-2</v>
      </c>
      <c r="C811">
        <v>3.184E-2</v>
      </c>
      <c r="D811">
        <v>2.2433999999999999E-2</v>
      </c>
    </row>
    <row r="812" spans="1:4" x14ac:dyDescent="0.25">
      <c r="A812">
        <v>811</v>
      </c>
      <c r="B812">
        <v>1.8568999999999999E-2</v>
      </c>
      <c r="C812">
        <v>3.0120000000000001E-2</v>
      </c>
      <c r="D812">
        <v>2.1222000000000001E-2</v>
      </c>
    </row>
    <row r="813" spans="1:4" x14ac:dyDescent="0.25">
      <c r="A813">
        <v>812</v>
      </c>
      <c r="B813">
        <v>1.7548000000000001E-2</v>
      </c>
      <c r="C813">
        <v>2.8424000000000001E-2</v>
      </c>
      <c r="D813">
        <v>2.0028000000000001E-2</v>
      </c>
    </row>
    <row r="814" spans="1:4" x14ac:dyDescent="0.25">
      <c r="A814">
        <v>813</v>
      </c>
      <c r="B814">
        <v>1.7558000000000001E-2</v>
      </c>
      <c r="C814">
        <v>2.8443E-2</v>
      </c>
      <c r="D814">
        <v>2.0041E-2</v>
      </c>
    </row>
    <row r="815" spans="1:4" x14ac:dyDescent="0.25">
      <c r="A815">
        <v>814</v>
      </c>
      <c r="B815">
        <v>1.7173999999999998E-2</v>
      </c>
      <c r="C815">
        <v>2.7876000000000001E-2</v>
      </c>
      <c r="D815">
        <v>1.9642E-2</v>
      </c>
    </row>
    <row r="816" spans="1:4" x14ac:dyDescent="0.25">
      <c r="A816">
        <v>815</v>
      </c>
      <c r="B816">
        <v>1.6843E-2</v>
      </c>
      <c r="C816">
        <v>2.7307999999999999E-2</v>
      </c>
      <c r="D816">
        <v>1.9241000000000001E-2</v>
      </c>
    </row>
    <row r="817" spans="1:4" x14ac:dyDescent="0.25">
      <c r="A817">
        <v>816</v>
      </c>
      <c r="B817">
        <v>2.3092999999999999E-2</v>
      </c>
      <c r="C817">
        <v>3.0040000000000001E-2</v>
      </c>
      <c r="D817">
        <v>2.1166000000000001E-2</v>
      </c>
    </row>
    <row r="818" spans="1:4" x14ac:dyDescent="0.25">
      <c r="A818">
        <v>817</v>
      </c>
      <c r="B818">
        <v>2.2446000000000001E-2</v>
      </c>
      <c r="C818">
        <v>2.9260999999999999E-2</v>
      </c>
      <c r="D818">
        <v>2.0618000000000001E-2</v>
      </c>
    </row>
    <row r="819" spans="1:4" x14ac:dyDescent="0.25">
      <c r="A819">
        <v>818</v>
      </c>
      <c r="B819">
        <v>2.1774000000000002E-2</v>
      </c>
      <c r="C819">
        <v>2.8554E-2</v>
      </c>
      <c r="D819">
        <v>2.0119000000000001E-2</v>
      </c>
    </row>
    <row r="820" spans="1:4" x14ac:dyDescent="0.25">
      <c r="A820">
        <v>819</v>
      </c>
      <c r="B820">
        <v>2.0528000000000001E-2</v>
      </c>
      <c r="C820">
        <v>2.7005999999999999E-2</v>
      </c>
      <c r="D820">
        <v>1.9028E-2</v>
      </c>
    </row>
    <row r="821" spans="1:4" x14ac:dyDescent="0.25">
      <c r="A821">
        <v>820</v>
      </c>
      <c r="B821">
        <v>2.8653999999999999E-2</v>
      </c>
      <c r="C821">
        <v>3.2058999999999997E-2</v>
      </c>
      <c r="D821">
        <v>2.2589000000000001E-2</v>
      </c>
    </row>
    <row r="822" spans="1:4" x14ac:dyDescent="0.25">
      <c r="A822">
        <v>821</v>
      </c>
      <c r="B822">
        <v>2.7605999999999999E-2</v>
      </c>
      <c r="C822">
        <v>3.0779000000000001E-2</v>
      </c>
      <c r="D822">
        <v>2.1687000000000001E-2</v>
      </c>
    </row>
    <row r="823" spans="1:4" x14ac:dyDescent="0.25">
      <c r="A823">
        <v>822</v>
      </c>
      <c r="B823">
        <v>2.6449E-2</v>
      </c>
      <c r="C823">
        <v>2.9242000000000001E-2</v>
      </c>
      <c r="D823">
        <v>2.0604000000000001E-2</v>
      </c>
    </row>
    <row r="824" spans="1:4" x14ac:dyDescent="0.25">
      <c r="A824">
        <v>823</v>
      </c>
      <c r="B824">
        <v>2.5295999999999999E-2</v>
      </c>
      <c r="C824">
        <v>2.8084000000000001E-2</v>
      </c>
      <c r="D824">
        <v>1.9788E-2</v>
      </c>
    </row>
    <row r="825" spans="1:4" x14ac:dyDescent="0.25">
      <c r="A825">
        <v>824</v>
      </c>
      <c r="B825">
        <v>2.4275000000000001E-2</v>
      </c>
      <c r="C825">
        <v>2.7164000000000001E-2</v>
      </c>
      <c r="D825">
        <v>1.9139E-2</v>
      </c>
    </row>
    <row r="826" spans="1:4" x14ac:dyDescent="0.25">
      <c r="A826">
        <v>825</v>
      </c>
      <c r="B826">
        <v>2.359E-2</v>
      </c>
      <c r="C826">
        <v>2.6724000000000001E-2</v>
      </c>
      <c r="D826">
        <v>1.8828999999999999E-2</v>
      </c>
    </row>
    <row r="827" spans="1:4" x14ac:dyDescent="0.25">
      <c r="A827">
        <v>826</v>
      </c>
      <c r="B827">
        <v>2.3047999999999999E-2</v>
      </c>
      <c r="C827">
        <v>2.6242999999999999E-2</v>
      </c>
      <c r="D827">
        <v>1.8491E-2</v>
      </c>
    </row>
    <row r="828" spans="1:4" x14ac:dyDescent="0.25">
      <c r="A828">
        <v>827</v>
      </c>
      <c r="B828">
        <v>2.2526000000000001E-2</v>
      </c>
      <c r="C828">
        <v>2.5562999999999999E-2</v>
      </c>
      <c r="D828">
        <v>1.8012E-2</v>
      </c>
    </row>
    <row r="829" spans="1:4" x14ac:dyDescent="0.25">
      <c r="A829">
        <v>828</v>
      </c>
      <c r="B829">
        <v>2.1635999999999999E-2</v>
      </c>
      <c r="C829">
        <v>2.3895E-2</v>
      </c>
      <c r="D829">
        <v>1.6836E-2</v>
      </c>
    </row>
    <row r="830" spans="1:4" x14ac:dyDescent="0.25">
      <c r="A830">
        <v>829</v>
      </c>
      <c r="B830">
        <v>2.1167999999999999E-2</v>
      </c>
      <c r="C830">
        <v>2.3477000000000001E-2</v>
      </c>
      <c r="D830">
        <v>1.6542000000000001E-2</v>
      </c>
    </row>
    <row r="831" spans="1:4" x14ac:dyDescent="0.25">
      <c r="A831">
        <v>830</v>
      </c>
      <c r="B831">
        <v>2.0371E-2</v>
      </c>
      <c r="C831">
        <v>2.2506999999999999E-2</v>
      </c>
      <c r="D831">
        <v>1.5858000000000001E-2</v>
      </c>
    </row>
    <row r="832" spans="1:4" x14ac:dyDescent="0.25">
      <c r="A832">
        <v>831</v>
      </c>
      <c r="B832">
        <v>1.9629000000000001E-2</v>
      </c>
      <c r="C832">
        <v>2.1628000000000001E-2</v>
      </c>
      <c r="D832">
        <v>1.5239000000000001E-2</v>
      </c>
    </row>
    <row r="833" spans="1:4" x14ac:dyDescent="0.25">
      <c r="A833">
        <v>832</v>
      </c>
      <c r="B833">
        <v>1.8581E-2</v>
      </c>
      <c r="C833">
        <v>2.0247000000000001E-2</v>
      </c>
      <c r="D833">
        <v>1.4265999999999999E-2</v>
      </c>
    </row>
    <row r="834" spans="1:4" x14ac:dyDescent="0.25">
      <c r="A834">
        <v>833</v>
      </c>
      <c r="B834">
        <v>1.7946E-2</v>
      </c>
      <c r="C834">
        <v>1.9642E-2</v>
      </c>
      <c r="D834">
        <v>1.3839000000000001E-2</v>
      </c>
    </row>
    <row r="835" spans="1:4" x14ac:dyDescent="0.25">
      <c r="A835">
        <v>834</v>
      </c>
      <c r="B835">
        <v>1.7073000000000001E-2</v>
      </c>
      <c r="C835">
        <v>1.8456E-2</v>
      </c>
      <c r="D835">
        <v>1.3004E-2</v>
      </c>
    </row>
    <row r="836" spans="1:4" x14ac:dyDescent="0.25">
      <c r="A836">
        <v>835</v>
      </c>
      <c r="B836">
        <v>1.5852999999999999E-2</v>
      </c>
      <c r="C836">
        <v>1.7405E-2</v>
      </c>
      <c r="D836">
        <v>1.2264000000000001E-2</v>
      </c>
    </row>
    <row r="837" spans="1:4" x14ac:dyDescent="0.25">
      <c r="A837">
        <v>836</v>
      </c>
      <c r="B837">
        <v>1.5852999999999999E-2</v>
      </c>
      <c r="C837">
        <v>1.7405E-2</v>
      </c>
      <c r="D837">
        <v>1.2264000000000001E-2</v>
      </c>
    </row>
    <row r="838" spans="1:4" x14ac:dyDescent="0.25">
      <c r="A838">
        <v>837</v>
      </c>
      <c r="B838">
        <v>2.8080999999999998E-2</v>
      </c>
      <c r="C838">
        <v>3.8879999999999998E-2</v>
      </c>
      <c r="D838">
        <v>2.7394999999999999E-2</v>
      </c>
    </row>
    <row r="839" spans="1:4" x14ac:dyDescent="0.25">
      <c r="A839">
        <v>838</v>
      </c>
      <c r="B839">
        <v>2.7411000000000001E-2</v>
      </c>
      <c r="C839">
        <v>3.7855E-2</v>
      </c>
      <c r="D839">
        <v>2.6672999999999999E-2</v>
      </c>
    </row>
    <row r="840" spans="1:4" x14ac:dyDescent="0.25">
      <c r="A840">
        <v>839</v>
      </c>
      <c r="B840">
        <v>2.6598E-2</v>
      </c>
      <c r="C840">
        <v>3.7067000000000003E-2</v>
      </c>
      <c r="D840">
        <v>2.6117000000000001E-2</v>
      </c>
    </row>
    <row r="841" spans="1:4" x14ac:dyDescent="0.25">
      <c r="A841">
        <v>840</v>
      </c>
      <c r="B841">
        <v>2.5638999999999999E-2</v>
      </c>
      <c r="C841">
        <v>3.5506999999999997E-2</v>
      </c>
      <c r="D841">
        <v>2.5019E-2</v>
      </c>
    </row>
    <row r="842" spans="1:4" x14ac:dyDescent="0.25">
      <c r="A842">
        <v>841</v>
      </c>
      <c r="B842">
        <v>2.4570999999999999E-2</v>
      </c>
      <c r="C842">
        <v>3.4345000000000001E-2</v>
      </c>
      <c r="D842">
        <v>2.4198999999999998E-2</v>
      </c>
    </row>
    <row r="843" spans="1:4" x14ac:dyDescent="0.25">
      <c r="A843">
        <v>842</v>
      </c>
      <c r="B843">
        <v>2.3710999999999999E-2</v>
      </c>
      <c r="C843">
        <v>3.2730000000000002E-2</v>
      </c>
      <c r="D843">
        <v>2.3061999999999999E-2</v>
      </c>
    </row>
    <row r="844" spans="1:4" x14ac:dyDescent="0.25">
      <c r="A844">
        <v>843</v>
      </c>
      <c r="B844">
        <v>2.2508E-2</v>
      </c>
      <c r="C844">
        <v>3.0513999999999999E-2</v>
      </c>
      <c r="D844">
        <v>2.1499999999999998E-2</v>
      </c>
    </row>
    <row r="845" spans="1:4" x14ac:dyDescent="0.25">
      <c r="A845">
        <v>844</v>
      </c>
      <c r="B845">
        <v>2.1703E-2</v>
      </c>
      <c r="C845">
        <v>2.9815000000000001E-2</v>
      </c>
      <c r="D845">
        <v>2.1007999999999999E-2</v>
      </c>
    </row>
    <row r="846" spans="1:4" x14ac:dyDescent="0.25">
      <c r="A846">
        <v>845</v>
      </c>
      <c r="B846">
        <v>2.0944999999999998E-2</v>
      </c>
      <c r="C846">
        <v>2.8785000000000002E-2</v>
      </c>
      <c r="D846">
        <v>2.0282000000000001E-2</v>
      </c>
    </row>
    <row r="847" spans="1:4" x14ac:dyDescent="0.25">
      <c r="A847">
        <v>846</v>
      </c>
      <c r="B847">
        <v>1.932E-2</v>
      </c>
      <c r="C847">
        <v>2.7005999999999999E-2</v>
      </c>
      <c r="D847">
        <v>1.9028E-2</v>
      </c>
    </row>
    <row r="848" spans="1:4" x14ac:dyDescent="0.25">
      <c r="A848">
        <v>847</v>
      </c>
      <c r="B848">
        <v>1.7982000000000001E-2</v>
      </c>
      <c r="C848">
        <v>2.6081E-2</v>
      </c>
      <c r="D848">
        <v>1.8377000000000001E-2</v>
      </c>
    </row>
    <row r="849" spans="1:4" x14ac:dyDescent="0.25">
      <c r="A849">
        <v>848</v>
      </c>
      <c r="B849">
        <v>1.7037E-2</v>
      </c>
      <c r="C849">
        <v>2.4691999999999999E-2</v>
      </c>
      <c r="D849">
        <v>1.7398E-2</v>
      </c>
    </row>
    <row r="850" spans="1:4" x14ac:dyDescent="0.25">
      <c r="A850">
        <v>849</v>
      </c>
      <c r="B850">
        <v>1.6122999999999998E-2</v>
      </c>
      <c r="C850">
        <v>2.2877999999999999E-2</v>
      </c>
      <c r="D850">
        <v>1.6119999999999999E-2</v>
      </c>
    </row>
    <row r="851" spans="1:4" x14ac:dyDescent="0.25">
      <c r="A851">
        <v>850</v>
      </c>
      <c r="B851">
        <v>2.1874999999999999E-2</v>
      </c>
      <c r="C851">
        <v>3.712E-2</v>
      </c>
      <c r="D851">
        <v>2.6155000000000001E-2</v>
      </c>
    </row>
    <row r="852" spans="1:4" x14ac:dyDescent="0.25">
      <c r="A852">
        <v>851</v>
      </c>
      <c r="B852">
        <v>2.0683E-2</v>
      </c>
      <c r="C852">
        <v>3.6450999999999997E-2</v>
      </c>
      <c r="D852">
        <v>2.5683000000000001E-2</v>
      </c>
    </row>
    <row r="853" spans="1:4" x14ac:dyDescent="0.25">
      <c r="A853">
        <v>852</v>
      </c>
      <c r="B853">
        <v>1.9761000000000001E-2</v>
      </c>
      <c r="C853">
        <v>3.5012000000000001E-2</v>
      </c>
      <c r="D853">
        <v>2.4669E-2</v>
      </c>
    </row>
    <row r="854" spans="1:4" x14ac:dyDescent="0.25">
      <c r="A854">
        <v>853</v>
      </c>
      <c r="B854">
        <v>1.9418000000000001E-2</v>
      </c>
      <c r="C854">
        <v>3.5112999999999998E-2</v>
      </c>
      <c r="D854">
        <v>2.4740999999999999E-2</v>
      </c>
    </row>
    <row r="855" spans="1:4" x14ac:dyDescent="0.25">
      <c r="A855">
        <v>854</v>
      </c>
      <c r="B855">
        <v>1.864E-2</v>
      </c>
      <c r="C855">
        <v>3.3737999999999997E-2</v>
      </c>
      <c r="D855">
        <v>2.3772000000000001E-2</v>
      </c>
    </row>
    <row r="856" spans="1:4" x14ac:dyDescent="0.25">
      <c r="A856">
        <v>855</v>
      </c>
      <c r="B856">
        <v>1.7690000000000001E-2</v>
      </c>
      <c r="C856">
        <v>3.2457E-2</v>
      </c>
      <c r="D856">
        <v>2.2869E-2</v>
      </c>
    </row>
    <row r="857" spans="1:4" x14ac:dyDescent="0.25">
      <c r="A857">
        <v>856</v>
      </c>
      <c r="B857">
        <v>1.6546000000000002E-2</v>
      </c>
      <c r="C857">
        <v>3.1900999999999999E-2</v>
      </c>
      <c r="D857">
        <v>2.2478000000000001E-2</v>
      </c>
    </row>
    <row r="858" spans="1:4" x14ac:dyDescent="0.25">
      <c r="A858">
        <v>857</v>
      </c>
      <c r="B858">
        <v>1.5880999999999999E-2</v>
      </c>
      <c r="C858">
        <v>3.0379E-2</v>
      </c>
      <c r="D858">
        <v>2.1405E-2</v>
      </c>
    </row>
    <row r="859" spans="1:4" x14ac:dyDescent="0.25">
      <c r="A859">
        <v>858</v>
      </c>
      <c r="B859">
        <v>1.5292999999999999E-2</v>
      </c>
      <c r="C859">
        <v>2.9846000000000001E-2</v>
      </c>
      <c r="D859">
        <v>2.103E-2</v>
      </c>
    </row>
    <row r="860" spans="1:4" x14ac:dyDescent="0.25">
      <c r="A860">
        <v>859</v>
      </c>
      <c r="B860">
        <v>1.4579E-2</v>
      </c>
      <c r="C860">
        <v>2.8670999999999999E-2</v>
      </c>
      <c r="D860">
        <v>2.0202000000000001E-2</v>
      </c>
    </row>
    <row r="861" spans="1:4" x14ac:dyDescent="0.25">
      <c r="A861">
        <v>860</v>
      </c>
      <c r="B861">
        <v>1.4355E-2</v>
      </c>
      <c r="C861">
        <v>2.8077000000000001E-2</v>
      </c>
      <c r="D861">
        <v>1.9782999999999999E-2</v>
      </c>
    </row>
    <row r="862" spans="1:4" x14ac:dyDescent="0.25">
      <c r="A862">
        <v>861</v>
      </c>
      <c r="B862">
        <v>1.4120000000000001E-2</v>
      </c>
      <c r="C862">
        <v>2.7449000000000001E-2</v>
      </c>
      <c r="D862">
        <v>1.9341000000000001E-2</v>
      </c>
    </row>
    <row r="863" spans="1:4" x14ac:dyDescent="0.25">
      <c r="A863">
        <v>862</v>
      </c>
      <c r="B863">
        <v>1.3702000000000001E-2</v>
      </c>
      <c r="C863">
        <v>2.6894999999999999E-2</v>
      </c>
      <c r="D863">
        <v>1.8950000000000002E-2</v>
      </c>
    </row>
    <row r="864" spans="1:4" x14ac:dyDescent="0.25">
      <c r="A864">
        <v>863</v>
      </c>
      <c r="B864">
        <v>1.3702000000000001E-2</v>
      </c>
      <c r="C864">
        <v>2.6894999999999999E-2</v>
      </c>
      <c r="D864">
        <v>1.8950000000000002E-2</v>
      </c>
    </row>
    <row r="865" spans="1:4" x14ac:dyDescent="0.25">
      <c r="A865">
        <v>864</v>
      </c>
      <c r="B865">
        <v>1.2970000000000001E-2</v>
      </c>
      <c r="C865">
        <v>2.5038999999999999E-2</v>
      </c>
      <c r="D865">
        <v>1.7642000000000001E-2</v>
      </c>
    </row>
    <row r="866" spans="1:4" x14ac:dyDescent="0.25">
      <c r="A866">
        <v>865</v>
      </c>
      <c r="B866">
        <v>1.2479000000000001E-2</v>
      </c>
      <c r="C866">
        <v>2.3848000000000001E-2</v>
      </c>
      <c r="D866">
        <v>1.6802999999999998E-2</v>
      </c>
    </row>
    <row r="867" spans="1:4" x14ac:dyDescent="0.25">
      <c r="A867">
        <v>866</v>
      </c>
      <c r="B867">
        <v>1.1475000000000001E-2</v>
      </c>
      <c r="C867">
        <v>2.3328999999999999E-2</v>
      </c>
      <c r="D867">
        <v>1.6437E-2</v>
      </c>
    </row>
    <row r="868" spans="1:4" x14ac:dyDescent="0.25">
      <c r="A868">
        <v>867</v>
      </c>
      <c r="B868">
        <v>1.0755000000000001E-2</v>
      </c>
      <c r="C868">
        <v>2.2948E-2</v>
      </c>
      <c r="D868">
        <v>1.6168999999999999E-2</v>
      </c>
    </row>
    <row r="869" spans="1:4" x14ac:dyDescent="0.25">
      <c r="A869">
        <v>868</v>
      </c>
      <c r="B869">
        <v>1.0284E-2</v>
      </c>
      <c r="C869">
        <v>2.1805000000000001E-2</v>
      </c>
      <c r="D869">
        <v>1.5363999999999999E-2</v>
      </c>
    </row>
    <row r="870" spans="1:4" x14ac:dyDescent="0.25">
      <c r="A870">
        <v>869</v>
      </c>
      <c r="B870">
        <v>9.6480000000000003E-3</v>
      </c>
      <c r="C870">
        <v>2.0523E-2</v>
      </c>
      <c r="D870">
        <v>1.4461E-2</v>
      </c>
    </row>
    <row r="871" spans="1:4" x14ac:dyDescent="0.25">
      <c r="A871">
        <v>870</v>
      </c>
      <c r="B871">
        <v>9.0419999999999997E-3</v>
      </c>
      <c r="C871">
        <v>1.9512000000000002E-2</v>
      </c>
      <c r="D871">
        <v>1.3748E-2</v>
      </c>
    </row>
    <row r="872" spans="1:4" x14ac:dyDescent="0.25">
      <c r="A872">
        <v>871</v>
      </c>
      <c r="B872">
        <v>9.0419999999999997E-3</v>
      </c>
      <c r="C872">
        <v>1.9512000000000002E-2</v>
      </c>
      <c r="D872">
        <v>1.3748E-2</v>
      </c>
    </row>
    <row r="873" spans="1:4" x14ac:dyDescent="0.25">
      <c r="A873">
        <v>872</v>
      </c>
      <c r="B873">
        <v>1.6716000000000002E-2</v>
      </c>
      <c r="C873">
        <v>2.9246000000000001E-2</v>
      </c>
      <c r="D873">
        <v>2.0607E-2</v>
      </c>
    </row>
    <row r="874" spans="1:4" x14ac:dyDescent="0.25">
      <c r="A874">
        <v>873</v>
      </c>
      <c r="B874">
        <v>1.5252E-2</v>
      </c>
      <c r="C874">
        <v>2.7144000000000001E-2</v>
      </c>
      <c r="D874">
        <v>1.9125E-2</v>
      </c>
    </row>
    <row r="875" spans="1:4" x14ac:dyDescent="0.25">
      <c r="A875">
        <v>874</v>
      </c>
      <c r="B875">
        <v>1.4761E-2</v>
      </c>
      <c r="C875">
        <v>2.6599999999999999E-2</v>
      </c>
      <c r="D875">
        <v>1.8742000000000002E-2</v>
      </c>
    </row>
    <row r="876" spans="1:4" x14ac:dyDescent="0.25">
      <c r="A876">
        <v>875</v>
      </c>
      <c r="B876">
        <v>1.4559000000000001E-2</v>
      </c>
      <c r="C876">
        <v>2.6476E-2</v>
      </c>
      <c r="D876">
        <v>1.8655000000000001E-2</v>
      </c>
    </row>
    <row r="877" spans="1:4" x14ac:dyDescent="0.25">
      <c r="A877">
        <v>876</v>
      </c>
      <c r="B877">
        <v>1.4574E-2</v>
      </c>
      <c r="C877">
        <v>2.6488999999999999E-2</v>
      </c>
      <c r="D877">
        <v>1.8664E-2</v>
      </c>
    </row>
    <row r="878" spans="1:4" x14ac:dyDescent="0.25">
      <c r="A878">
        <v>877</v>
      </c>
      <c r="B878">
        <v>1.3365999999999999E-2</v>
      </c>
      <c r="C878">
        <v>2.4525999999999999E-2</v>
      </c>
      <c r="D878">
        <v>1.7281000000000001E-2</v>
      </c>
    </row>
    <row r="879" spans="1:4" x14ac:dyDescent="0.25">
      <c r="A879">
        <v>878</v>
      </c>
      <c r="B879">
        <v>1.9206000000000001E-2</v>
      </c>
      <c r="C879">
        <v>3.5831000000000002E-2</v>
      </c>
      <c r="D879">
        <v>2.5246999999999999E-2</v>
      </c>
    </row>
    <row r="880" spans="1:4" x14ac:dyDescent="0.25">
      <c r="A880">
        <v>879</v>
      </c>
      <c r="B880">
        <v>1.8716E-2</v>
      </c>
      <c r="C880">
        <v>3.4867000000000002E-2</v>
      </c>
      <c r="D880">
        <v>2.4566999999999999E-2</v>
      </c>
    </row>
    <row r="881" spans="1:4" x14ac:dyDescent="0.25">
      <c r="A881">
        <v>880</v>
      </c>
      <c r="B881">
        <v>1.8027999999999999E-2</v>
      </c>
      <c r="C881">
        <v>3.3140000000000003E-2</v>
      </c>
      <c r="D881">
        <v>2.3349999999999999E-2</v>
      </c>
    </row>
    <row r="882" spans="1:4" x14ac:dyDescent="0.25">
      <c r="A882">
        <v>881</v>
      </c>
      <c r="B882">
        <v>1.7571E-2</v>
      </c>
      <c r="C882">
        <v>3.2222000000000001E-2</v>
      </c>
      <c r="D882">
        <v>2.2703999999999998E-2</v>
      </c>
    </row>
    <row r="883" spans="1:4" x14ac:dyDescent="0.25">
      <c r="A883">
        <v>882</v>
      </c>
      <c r="B883">
        <v>2.4024E-2</v>
      </c>
      <c r="C883">
        <v>3.4949000000000001E-2</v>
      </c>
      <c r="D883">
        <v>2.4625000000000001E-2</v>
      </c>
    </row>
    <row r="884" spans="1:4" x14ac:dyDescent="0.25">
      <c r="A884">
        <v>883</v>
      </c>
      <c r="B884">
        <v>2.4024E-2</v>
      </c>
      <c r="C884">
        <v>3.4949000000000001E-2</v>
      </c>
      <c r="D884">
        <v>2.4625000000000001E-2</v>
      </c>
    </row>
    <row r="885" spans="1:4" x14ac:dyDescent="0.25">
      <c r="A885">
        <v>884</v>
      </c>
      <c r="B885">
        <v>2.3838999999999999E-2</v>
      </c>
      <c r="C885">
        <v>3.4987999999999998E-2</v>
      </c>
      <c r="D885">
        <v>2.4653000000000001E-2</v>
      </c>
    </row>
    <row r="886" spans="1:4" x14ac:dyDescent="0.25">
      <c r="A886">
        <v>885</v>
      </c>
      <c r="B886">
        <v>2.2925000000000001E-2</v>
      </c>
      <c r="C886">
        <v>3.3147999999999997E-2</v>
      </c>
      <c r="D886">
        <v>2.3355999999999998E-2</v>
      </c>
    </row>
    <row r="887" spans="1:4" x14ac:dyDescent="0.25">
      <c r="A887">
        <v>886</v>
      </c>
      <c r="B887">
        <v>2.197E-2</v>
      </c>
      <c r="C887">
        <v>3.1697000000000003E-2</v>
      </c>
      <c r="D887">
        <v>2.2332999999999999E-2</v>
      </c>
    </row>
    <row r="888" spans="1:4" x14ac:dyDescent="0.25">
      <c r="A888">
        <v>887</v>
      </c>
      <c r="B888">
        <v>2.1572000000000001E-2</v>
      </c>
      <c r="C888">
        <v>3.1310999999999999E-2</v>
      </c>
      <c r="D888">
        <v>2.2061999999999998E-2</v>
      </c>
    </row>
    <row r="889" spans="1:4" x14ac:dyDescent="0.25">
      <c r="A889">
        <v>888</v>
      </c>
      <c r="B889">
        <v>2.0264000000000001E-2</v>
      </c>
      <c r="C889">
        <v>2.9659000000000001E-2</v>
      </c>
      <c r="D889">
        <v>2.0898E-2</v>
      </c>
    </row>
    <row r="890" spans="1:4" x14ac:dyDescent="0.25">
      <c r="A890">
        <v>889</v>
      </c>
      <c r="B890">
        <v>2.0034E-2</v>
      </c>
      <c r="C890">
        <v>2.9187999999999999E-2</v>
      </c>
      <c r="D890">
        <v>2.0566000000000001E-2</v>
      </c>
    </row>
    <row r="891" spans="1:4" x14ac:dyDescent="0.25">
      <c r="A891">
        <v>890</v>
      </c>
      <c r="B891">
        <v>1.9049E-2</v>
      </c>
      <c r="C891">
        <v>2.7932999999999999E-2</v>
      </c>
      <c r="D891">
        <v>1.9681000000000001E-2</v>
      </c>
    </row>
    <row r="892" spans="1:4" x14ac:dyDescent="0.25">
      <c r="A892">
        <v>891</v>
      </c>
      <c r="B892">
        <v>1.8206E-2</v>
      </c>
      <c r="C892">
        <v>2.7290999999999999E-2</v>
      </c>
      <c r="D892">
        <v>1.9229E-2</v>
      </c>
    </row>
    <row r="893" spans="1:4" x14ac:dyDescent="0.25">
      <c r="A893">
        <v>892</v>
      </c>
      <c r="B893">
        <v>1.7690999999999998E-2</v>
      </c>
      <c r="C893">
        <v>2.6405999999999999E-2</v>
      </c>
      <c r="D893">
        <v>1.8606000000000001E-2</v>
      </c>
    </row>
    <row r="894" spans="1:4" x14ac:dyDescent="0.25">
      <c r="A894">
        <v>893</v>
      </c>
      <c r="B894">
        <v>1.7049999999999999E-2</v>
      </c>
      <c r="C894">
        <v>2.5752000000000001E-2</v>
      </c>
      <c r="D894">
        <v>1.8145000000000001E-2</v>
      </c>
    </row>
    <row r="895" spans="1:4" x14ac:dyDescent="0.25">
      <c r="A895">
        <v>894</v>
      </c>
      <c r="B895">
        <v>1.5935000000000001E-2</v>
      </c>
      <c r="C895">
        <v>2.4188000000000001E-2</v>
      </c>
      <c r="D895">
        <v>1.7042999999999999E-2</v>
      </c>
    </row>
    <row r="896" spans="1:4" x14ac:dyDescent="0.25">
      <c r="A896">
        <v>895</v>
      </c>
      <c r="B896">
        <v>1.5216E-2</v>
      </c>
      <c r="C896">
        <v>2.3370999999999999E-2</v>
      </c>
      <c r="D896">
        <v>1.6466999999999999E-2</v>
      </c>
    </row>
    <row r="897" spans="1:4" x14ac:dyDescent="0.25">
      <c r="A897">
        <v>896</v>
      </c>
      <c r="B897">
        <v>1.4681E-2</v>
      </c>
      <c r="C897">
        <v>2.2571000000000001E-2</v>
      </c>
      <c r="D897">
        <v>1.5903E-2</v>
      </c>
    </row>
    <row r="898" spans="1:4" x14ac:dyDescent="0.25">
      <c r="A898">
        <v>897</v>
      </c>
      <c r="B898">
        <v>1.3507E-2</v>
      </c>
      <c r="C898">
        <v>2.1042000000000002E-2</v>
      </c>
      <c r="D898">
        <v>1.4826000000000001E-2</v>
      </c>
    </row>
    <row r="899" spans="1:4" x14ac:dyDescent="0.25">
      <c r="A899">
        <v>898</v>
      </c>
      <c r="B899">
        <v>1.2997E-2</v>
      </c>
      <c r="C899">
        <v>2.0337000000000001E-2</v>
      </c>
      <c r="D899">
        <v>1.4329E-2</v>
      </c>
    </row>
    <row r="900" spans="1:4" x14ac:dyDescent="0.25">
      <c r="A900">
        <v>899</v>
      </c>
      <c r="B900">
        <v>1.2767000000000001E-2</v>
      </c>
      <c r="C900">
        <v>1.9872999999999998E-2</v>
      </c>
      <c r="D900">
        <v>1.4002000000000001E-2</v>
      </c>
    </row>
    <row r="901" spans="1:4" x14ac:dyDescent="0.25">
      <c r="A901">
        <v>900</v>
      </c>
      <c r="B901">
        <v>1.2363000000000001E-2</v>
      </c>
      <c r="C901">
        <v>1.9716000000000001E-2</v>
      </c>
      <c r="D901">
        <v>1.3892E-2</v>
      </c>
    </row>
    <row r="902" spans="1:4" x14ac:dyDescent="0.25">
      <c r="A902">
        <v>901</v>
      </c>
      <c r="B902">
        <v>1.2363000000000001E-2</v>
      </c>
      <c r="C902">
        <v>1.9716000000000001E-2</v>
      </c>
      <c r="D902">
        <v>1.3892E-2</v>
      </c>
    </row>
    <row r="903" spans="1:4" x14ac:dyDescent="0.25">
      <c r="A903">
        <v>902</v>
      </c>
      <c r="B903">
        <v>1.2167000000000001E-2</v>
      </c>
      <c r="C903">
        <v>1.9855000000000001E-2</v>
      </c>
      <c r="D903">
        <v>1.3990000000000001E-2</v>
      </c>
    </row>
    <row r="904" spans="1:4" x14ac:dyDescent="0.25">
      <c r="A904">
        <v>903</v>
      </c>
      <c r="B904">
        <v>1.1955E-2</v>
      </c>
      <c r="C904">
        <v>1.9595000000000001E-2</v>
      </c>
      <c r="D904">
        <v>1.3806000000000001E-2</v>
      </c>
    </row>
    <row r="905" spans="1:4" x14ac:dyDescent="0.25">
      <c r="A905">
        <v>904</v>
      </c>
      <c r="B905">
        <v>1.0983E-2</v>
      </c>
      <c r="C905">
        <v>1.7807E-2</v>
      </c>
      <c r="D905">
        <v>1.2547000000000001E-2</v>
      </c>
    </row>
    <row r="906" spans="1:4" x14ac:dyDescent="0.25">
      <c r="A906">
        <v>905</v>
      </c>
      <c r="B906">
        <v>1.0297000000000001E-2</v>
      </c>
      <c r="C906">
        <v>1.6636000000000001E-2</v>
      </c>
      <c r="D906">
        <v>1.1722E-2</v>
      </c>
    </row>
    <row r="907" spans="1:4" x14ac:dyDescent="0.25">
      <c r="A907">
        <v>906</v>
      </c>
      <c r="B907">
        <v>1.008E-2</v>
      </c>
      <c r="C907">
        <v>1.6344999999999998E-2</v>
      </c>
      <c r="D907">
        <v>1.1516E-2</v>
      </c>
    </row>
    <row r="908" spans="1:4" x14ac:dyDescent="0.25">
      <c r="A908">
        <v>907</v>
      </c>
      <c r="B908">
        <v>9.5670000000000009E-3</v>
      </c>
      <c r="C908">
        <v>1.5591000000000001E-2</v>
      </c>
      <c r="D908">
        <v>1.0985999999999999E-2</v>
      </c>
    </row>
    <row r="909" spans="1:4" x14ac:dyDescent="0.25">
      <c r="A909">
        <v>908</v>
      </c>
      <c r="B909">
        <v>8.829E-3</v>
      </c>
      <c r="C909">
        <v>1.4414E-2</v>
      </c>
      <c r="D909">
        <v>1.0156E-2</v>
      </c>
    </row>
    <row r="910" spans="1:4" x14ac:dyDescent="0.25">
      <c r="A910">
        <v>909</v>
      </c>
      <c r="B910">
        <v>8.6029999999999995E-3</v>
      </c>
      <c r="C910">
        <v>1.397E-2</v>
      </c>
      <c r="D910">
        <v>9.8429999999999993E-3</v>
      </c>
    </row>
    <row r="911" spans="1:4" x14ac:dyDescent="0.25">
      <c r="A911">
        <v>910</v>
      </c>
      <c r="B911">
        <v>8.3800000000000003E-3</v>
      </c>
      <c r="C911">
        <v>1.3559E-2</v>
      </c>
      <c r="D911">
        <v>9.5530000000000007E-3</v>
      </c>
    </row>
    <row r="912" spans="1:4" x14ac:dyDescent="0.25">
      <c r="A912">
        <v>911</v>
      </c>
      <c r="B912">
        <v>8.3800000000000003E-3</v>
      </c>
      <c r="C912">
        <v>1.3559E-2</v>
      </c>
      <c r="D912">
        <v>9.5530000000000007E-3</v>
      </c>
    </row>
    <row r="913" spans="1:4" x14ac:dyDescent="0.25">
      <c r="A913">
        <v>912</v>
      </c>
      <c r="B913">
        <v>7.7099999999999998E-3</v>
      </c>
      <c r="C913">
        <v>1.2612999999999999E-2</v>
      </c>
      <c r="D913">
        <v>8.8870000000000008E-3</v>
      </c>
    </row>
    <row r="914" spans="1:4" x14ac:dyDescent="0.25">
      <c r="A914">
        <v>913</v>
      </c>
      <c r="B914">
        <v>6.96E-3</v>
      </c>
      <c r="C914">
        <v>1.129E-2</v>
      </c>
      <c r="D914">
        <v>7.9550000000000003E-3</v>
      </c>
    </row>
    <row r="915" spans="1:4" x14ac:dyDescent="0.25">
      <c r="A915">
        <v>914</v>
      </c>
      <c r="B915">
        <v>6.9649999999999998E-3</v>
      </c>
      <c r="C915">
        <v>1.1296E-2</v>
      </c>
      <c r="D915">
        <v>7.9590000000000008E-3</v>
      </c>
    </row>
    <row r="916" spans="1:4" x14ac:dyDescent="0.25">
      <c r="A916">
        <v>915</v>
      </c>
      <c r="B916">
        <v>6.4479999999999997E-3</v>
      </c>
      <c r="C916">
        <v>1.0406E-2</v>
      </c>
      <c r="D916">
        <v>7.332E-3</v>
      </c>
    </row>
    <row r="917" spans="1:4" x14ac:dyDescent="0.25">
      <c r="A917">
        <v>916</v>
      </c>
      <c r="B917">
        <v>5.6410000000000002E-3</v>
      </c>
      <c r="C917">
        <v>9.1090000000000008E-3</v>
      </c>
      <c r="D917">
        <v>6.4180000000000001E-3</v>
      </c>
    </row>
    <row r="918" spans="1:4" x14ac:dyDescent="0.25">
      <c r="A918">
        <v>917</v>
      </c>
      <c r="B918">
        <v>5.4079999999999996E-3</v>
      </c>
      <c r="C918">
        <v>8.7639999999999992E-3</v>
      </c>
      <c r="D918">
        <v>6.1749999999999999E-3</v>
      </c>
    </row>
    <row r="919" spans="1:4" x14ac:dyDescent="0.25">
      <c r="A919">
        <v>918</v>
      </c>
      <c r="B919">
        <v>5.182E-3</v>
      </c>
      <c r="C919">
        <v>8.3549999999999996E-3</v>
      </c>
      <c r="D919">
        <v>5.8869999999999999E-3</v>
      </c>
    </row>
    <row r="920" spans="1:4" x14ac:dyDescent="0.25">
      <c r="A920">
        <v>919</v>
      </c>
      <c r="B920">
        <v>4.7299999999999998E-3</v>
      </c>
      <c r="C920">
        <v>7.6730000000000001E-3</v>
      </c>
      <c r="D920">
        <v>5.4060000000000002E-3</v>
      </c>
    </row>
    <row r="921" spans="1:4" x14ac:dyDescent="0.25">
      <c r="A921">
        <v>920</v>
      </c>
      <c r="B921">
        <v>3.7599999999999999E-3</v>
      </c>
      <c r="C921">
        <v>6.5059999999999996E-3</v>
      </c>
      <c r="D921">
        <v>4.5840000000000004E-3</v>
      </c>
    </row>
    <row r="922" spans="1:4" x14ac:dyDescent="0.25">
      <c r="A922">
        <v>921</v>
      </c>
      <c r="B922">
        <v>3.4689999999999999E-3</v>
      </c>
      <c r="C922">
        <v>6.0179999999999999E-3</v>
      </c>
      <c r="D922">
        <v>4.2399999999999998E-3</v>
      </c>
    </row>
    <row r="923" spans="1:4" x14ac:dyDescent="0.25">
      <c r="A923">
        <v>922</v>
      </c>
      <c r="B923">
        <v>3.238E-3</v>
      </c>
      <c r="C923">
        <v>5.4910000000000002E-3</v>
      </c>
      <c r="D923">
        <v>3.869E-3</v>
      </c>
    </row>
    <row r="924" spans="1:4" x14ac:dyDescent="0.25">
      <c r="A924">
        <v>923</v>
      </c>
      <c r="B924">
        <v>3.238E-3</v>
      </c>
      <c r="C924">
        <v>5.4910000000000002E-3</v>
      </c>
      <c r="D924">
        <v>3.869E-3</v>
      </c>
    </row>
    <row r="925" spans="1:4" x14ac:dyDescent="0.25">
      <c r="A925">
        <v>924</v>
      </c>
      <c r="B925">
        <v>8.8199999999999997E-3</v>
      </c>
      <c r="C925">
        <v>1.8009000000000001E-2</v>
      </c>
      <c r="D925">
        <v>1.2689000000000001E-2</v>
      </c>
    </row>
    <row r="926" spans="1:4" x14ac:dyDescent="0.25">
      <c r="A926">
        <v>925</v>
      </c>
      <c r="B926">
        <v>8.2500000000000004E-3</v>
      </c>
      <c r="C926">
        <v>1.8037000000000001E-2</v>
      </c>
      <c r="D926">
        <v>1.2709E-2</v>
      </c>
    </row>
    <row r="927" spans="1:4" x14ac:dyDescent="0.25">
      <c r="A927">
        <v>926</v>
      </c>
      <c r="B927">
        <v>8.2500000000000004E-3</v>
      </c>
      <c r="C927">
        <v>1.8037000000000001E-2</v>
      </c>
      <c r="D927">
        <v>1.2709E-2</v>
      </c>
    </row>
    <row r="928" spans="1:4" x14ac:dyDescent="0.25">
      <c r="A928">
        <v>927</v>
      </c>
      <c r="B928">
        <v>1.4303E-2</v>
      </c>
      <c r="C928">
        <v>2.6712E-2</v>
      </c>
      <c r="D928">
        <v>1.8821000000000001E-2</v>
      </c>
    </row>
    <row r="929" spans="1:4" x14ac:dyDescent="0.25">
      <c r="A929">
        <v>928</v>
      </c>
      <c r="B929">
        <v>1.4318000000000001E-2</v>
      </c>
      <c r="C929">
        <v>2.6747E-2</v>
      </c>
      <c r="D929">
        <v>1.8846000000000002E-2</v>
      </c>
    </row>
    <row r="930" spans="1:4" x14ac:dyDescent="0.25">
      <c r="A930">
        <v>929</v>
      </c>
      <c r="B930">
        <v>1.3716000000000001E-2</v>
      </c>
      <c r="C930">
        <v>2.5548000000000001E-2</v>
      </c>
      <c r="D930">
        <v>1.8001E-2</v>
      </c>
    </row>
    <row r="931" spans="1:4" x14ac:dyDescent="0.25">
      <c r="A931">
        <v>930</v>
      </c>
      <c r="B931">
        <v>1.3517E-2</v>
      </c>
      <c r="C931">
        <v>2.5079000000000001E-2</v>
      </c>
      <c r="D931">
        <v>1.7670999999999999E-2</v>
      </c>
    </row>
    <row r="932" spans="1:4" x14ac:dyDescent="0.25">
      <c r="A932">
        <v>931</v>
      </c>
      <c r="B932">
        <v>1.2799E-2</v>
      </c>
      <c r="C932">
        <v>2.4251999999999999E-2</v>
      </c>
      <c r="D932">
        <v>1.7087999999999999E-2</v>
      </c>
    </row>
    <row r="933" spans="1:4" x14ac:dyDescent="0.25">
      <c r="A933">
        <v>932</v>
      </c>
      <c r="B933">
        <v>1.2799E-2</v>
      </c>
      <c r="C933">
        <v>2.4251999999999999E-2</v>
      </c>
      <c r="D933">
        <v>1.7087999999999999E-2</v>
      </c>
    </row>
    <row r="934" spans="1:4" x14ac:dyDescent="0.25">
      <c r="A934">
        <v>933</v>
      </c>
      <c r="B934">
        <v>1.2585000000000001E-2</v>
      </c>
      <c r="C934">
        <v>2.3775000000000001E-2</v>
      </c>
      <c r="D934">
        <v>1.6752E-2</v>
      </c>
    </row>
    <row r="935" spans="1:4" x14ac:dyDescent="0.25">
      <c r="A935">
        <v>934</v>
      </c>
      <c r="B935">
        <v>1.9984999999999999E-2</v>
      </c>
      <c r="C935">
        <v>3.1011E-2</v>
      </c>
      <c r="D935">
        <v>2.1850999999999999E-2</v>
      </c>
    </row>
    <row r="936" spans="1:4" x14ac:dyDescent="0.25">
      <c r="A936">
        <v>935</v>
      </c>
      <c r="B936">
        <v>1.9524E-2</v>
      </c>
      <c r="C936">
        <v>3.0228000000000001E-2</v>
      </c>
      <c r="D936">
        <v>2.1298999999999998E-2</v>
      </c>
    </row>
    <row r="937" spans="1:4" x14ac:dyDescent="0.25">
      <c r="A937">
        <v>936</v>
      </c>
      <c r="B937">
        <v>1.8142999999999999E-2</v>
      </c>
      <c r="C937">
        <v>2.8354000000000001E-2</v>
      </c>
      <c r="D937">
        <v>1.9977999999999999E-2</v>
      </c>
    </row>
    <row r="938" spans="1:4" x14ac:dyDescent="0.25">
      <c r="A938">
        <v>937</v>
      </c>
      <c r="B938">
        <v>1.7541000000000001E-2</v>
      </c>
      <c r="C938">
        <v>2.8093E-2</v>
      </c>
      <c r="D938">
        <v>1.9795E-2</v>
      </c>
    </row>
    <row r="939" spans="1:4" x14ac:dyDescent="0.25">
      <c r="A939">
        <v>938</v>
      </c>
      <c r="B939">
        <v>1.6685999999999999E-2</v>
      </c>
      <c r="C939">
        <v>2.7902E-2</v>
      </c>
      <c r="D939">
        <v>1.966E-2</v>
      </c>
    </row>
    <row r="940" spans="1:4" x14ac:dyDescent="0.25">
      <c r="A940">
        <v>939</v>
      </c>
      <c r="B940">
        <v>1.6435999999999999E-2</v>
      </c>
      <c r="C940">
        <v>2.7351E-2</v>
      </c>
      <c r="D940">
        <v>1.9272000000000001E-2</v>
      </c>
    </row>
    <row r="941" spans="1:4" x14ac:dyDescent="0.25">
      <c r="A941">
        <v>940</v>
      </c>
      <c r="B941">
        <v>1.5765000000000001E-2</v>
      </c>
      <c r="C941">
        <v>2.6185E-2</v>
      </c>
      <c r="D941">
        <v>1.8450000000000001E-2</v>
      </c>
    </row>
    <row r="942" spans="1:4" x14ac:dyDescent="0.25">
      <c r="A942">
        <v>941</v>
      </c>
      <c r="B942">
        <v>1.4845000000000001E-2</v>
      </c>
      <c r="C942">
        <v>2.4625999999999999E-2</v>
      </c>
      <c r="D942">
        <v>1.7350999999999998E-2</v>
      </c>
    </row>
    <row r="943" spans="1:4" x14ac:dyDescent="0.25">
      <c r="A943">
        <v>942</v>
      </c>
      <c r="B943">
        <v>1.4453000000000001E-2</v>
      </c>
      <c r="C943">
        <v>2.4145E-2</v>
      </c>
      <c r="D943">
        <v>1.7011999999999999E-2</v>
      </c>
    </row>
    <row r="944" spans="1:4" x14ac:dyDescent="0.25">
      <c r="A944">
        <v>943</v>
      </c>
      <c r="B944">
        <v>1.4239E-2</v>
      </c>
      <c r="C944">
        <v>2.383E-2</v>
      </c>
      <c r="D944">
        <v>1.6791E-2</v>
      </c>
    </row>
    <row r="945" spans="1:4" x14ac:dyDescent="0.25">
      <c r="A945">
        <v>944</v>
      </c>
      <c r="B945">
        <v>1.9800000000000002E-2</v>
      </c>
      <c r="C945">
        <v>2.6706000000000001E-2</v>
      </c>
      <c r="D945">
        <v>1.8817E-2</v>
      </c>
    </row>
    <row r="946" spans="1:4" x14ac:dyDescent="0.25">
      <c r="A946">
        <v>945</v>
      </c>
      <c r="B946">
        <v>1.9314000000000001E-2</v>
      </c>
      <c r="C946">
        <v>2.6124999999999999E-2</v>
      </c>
      <c r="D946">
        <v>1.8408000000000001E-2</v>
      </c>
    </row>
    <row r="947" spans="1:4" x14ac:dyDescent="0.25">
      <c r="A947">
        <v>946</v>
      </c>
      <c r="B947">
        <v>1.8565000000000002E-2</v>
      </c>
      <c r="C947">
        <v>2.5000999999999999E-2</v>
      </c>
      <c r="D947">
        <v>1.7616E-2</v>
      </c>
    </row>
    <row r="948" spans="1:4" x14ac:dyDescent="0.25">
      <c r="A948">
        <v>947</v>
      </c>
      <c r="B948">
        <v>1.8131000000000001E-2</v>
      </c>
      <c r="C948">
        <v>2.4358999999999999E-2</v>
      </c>
      <c r="D948">
        <v>1.7163000000000001E-2</v>
      </c>
    </row>
    <row r="949" spans="1:4" x14ac:dyDescent="0.25">
      <c r="A949">
        <v>948</v>
      </c>
      <c r="B949">
        <v>1.7587999999999999E-2</v>
      </c>
      <c r="C949">
        <v>2.3715E-2</v>
      </c>
      <c r="D949">
        <v>1.6709999999999999E-2</v>
      </c>
    </row>
    <row r="950" spans="1:4" x14ac:dyDescent="0.25">
      <c r="A950">
        <v>949</v>
      </c>
      <c r="B950">
        <v>1.6374E-2</v>
      </c>
      <c r="C950">
        <v>2.2513999999999999E-2</v>
      </c>
      <c r="D950">
        <v>1.5862999999999999E-2</v>
      </c>
    </row>
    <row r="951" spans="1:4" x14ac:dyDescent="0.25">
      <c r="A951">
        <v>950</v>
      </c>
      <c r="B951">
        <v>1.5965E-2</v>
      </c>
      <c r="C951">
        <v>2.2210000000000001E-2</v>
      </c>
      <c r="D951">
        <v>1.5649E-2</v>
      </c>
    </row>
    <row r="952" spans="1:4" x14ac:dyDescent="0.25">
      <c r="A952">
        <v>951</v>
      </c>
      <c r="B952">
        <v>1.5965E-2</v>
      </c>
      <c r="C952">
        <v>2.2210000000000001E-2</v>
      </c>
      <c r="D952">
        <v>1.5649E-2</v>
      </c>
    </row>
    <row r="953" spans="1:4" x14ac:dyDescent="0.25">
      <c r="A953">
        <v>952</v>
      </c>
      <c r="B953">
        <v>1.5769999999999999E-2</v>
      </c>
      <c r="C953">
        <v>2.2057E-2</v>
      </c>
      <c r="D953">
        <v>1.5540999999999999E-2</v>
      </c>
    </row>
    <row r="954" spans="1:4" x14ac:dyDescent="0.25">
      <c r="A954">
        <v>953</v>
      </c>
      <c r="B954">
        <v>1.4958000000000001E-2</v>
      </c>
      <c r="C954">
        <v>2.1264999999999999E-2</v>
      </c>
      <c r="D954">
        <v>1.4984000000000001E-2</v>
      </c>
    </row>
    <row r="955" spans="1:4" x14ac:dyDescent="0.25">
      <c r="A955">
        <v>954</v>
      </c>
      <c r="B955">
        <v>1.4031E-2</v>
      </c>
      <c r="C955">
        <v>1.9761000000000001E-2</v>
      </c>
      <c r="D955">
        <v>1.3924000000000001E-2</v>
      </c>
    </row>
    <row r="956" spans="1:4" x14ac:dyDescent="0.25">
      <c r="A956">
        <v>955</v>
      </c>
      <c r="B956">
        <v>1.3542999999999999E-2</v>
      </c>
      <c r="C956">
        <v>1.8925000000000001E-2</v>
      </c>
      <c r="D956">
        <v>1.3335E-2</v>
      </c>
    </row>
    <row r="957" spans="1:4" x14ac:dyDescent="0.25">
      <c r="A957">
        <v>956</v>
      </c>
      <c r="B957">
        <v>1.272E-2</v>
      </c>
      <c r="C957">
        <v>1.8117999999999999E-2</v>
      </c>
      <c r="D957">
        <v>1.2766E-2</v>
      </c>
    </row>
    <row r="958" spans="1:4" x14ac:dyDescent="0.25">
      <c r="A958">
        <v>957</v>
      </c>
      <c r="B958">
        <v>1.2293999999999999E-2</v>
      </c>
      <c r="C958">
        <v>1.7822000000000001E-2</v>
      </c>
      <c r="D958">
        <v>1.2558E-2</v>
      </c>
    </row>
    <row r="959" spans="1:4" x14ac:dyDescent="0.25">
      <c r="A959">
        <v>958</v>
      </c>
      <c r="B959">
        <v>1.1834000000000001E-2</v>
      </c>
      <c r="C959">
        <v>1.7392999999999999E-2</v>
      </c>
      <c r="D959">
        <v>1.2255E-2</v>
      </c>
    </row>
    <row r="960" spans="1:4" x14ac:dyDescent="0.25">
      <c r="A960">
        <v>959</v>
      </c>
      <c r="B960">
        <v>1.0664999999999999E-2</v>
      </c>
      <c r="C960">
        <v>1.6015000000000001E-2</v>
      </c>
      <c r="D960">
        <v>1.1284000000000001E-2</v>
      </c>
    </row>
    <row r="961" spans="1:4" x14ac:dyDescent="0.25">
      <c r="A961">
        <v>960</v>
      </c>
      <c r="B961">
        <v>9.7769999999999992E-3</v>
      </c>
      <c r="C961">
        <v>1.5025999999999999E-2</v>
      </c>
      <c r="D961">
        <v>1.0586999999999999E-2</v>
      </c>
    </row>
    <row r="962" spans="1:4" x14ac:dyDescent="0.25">
      <c r="A962">
        <v>961</v>
      </c>
      <c r="B962">
        <v>9.2849999999999999E-3</v>
      </c>
      <c r="C962">
        <v>1.4182999999999999E-2</v>
      </c>
      <c r="D962">
        <v>9.9930000000000001E-3</v>
      </c>
    </row>
    <row r="963" spans="1:4" x14ac:dyDescent="0.25">
      <c r="A963">
        <v>962</v>
      </c>
      <c r="B963">
        <v>8.1069999999999996E-3</v>
      </c>
      <c r="C963">
        <v>1.2973999999999999E-2</v>
      </c>
      <c r="D963">
        <v>9.1420000000000008E-3</v>
      </c>
    </row>
    <row r="964" spans="1:4" x14ac:dyDescent="0.25">
      <c r="A964">
        <v>963</v>
      </c>
      <c r="B964">
        <v>6.9870000000000002E-3</v>
      </c>
      <c r="C964">
        <v>1.1454000000000001E-2</v>
      </c>
      <c r="D964">
        <v>8.071E-3</v>
      </c>
    </row>
    <row r="965" spans="1:4" x14ac:dyDescent="0.25">
      <c r="A965">
        <v>964</v>
      </c>
      <c r="B965">
        <v>6.1700000000000001E-3</v>
      </c>
      <c r="C965">
        <v>1.0792E-2</v>
      </c>
      <c r="D965">
        <v>7.6039999999999996E-3</v>
      </c>
    </row>
    <row r="966" spans="1:4" x14ac:dyDescent="0.25">
      <c r="A966">
        <v>965</v>
      </c>
      <c r="B966">
        <v>5.9480000000000002E-3</v>
      </c>
      <c r="C966">
        <v>1.0175E-2</v>
      </c>
      <c r="D966">
        <v>7.1700000000000002E-3</v>
      </c>
    </row>
    <row r="967" spans="1:4" x14ac:dyDescent="0.25">
      <c r="A967">
        <v>966</v>
      </c>
      <c r="B967">
        <v>5.0939999999999996E-3</v>
      </c>
      <c r="C967">
        <v>8.9200000000000008E-3</v>
      </c>
      <c r="D967">
        <v>6.2849999999999998E-3</v>
      </c>
    </row>
    <row r="968" spans="1:4" x14ac:dyDescent="0.25">
      <c r="A968">
        <v>967</v>
      </c>
      <c r="B968">
        <v>4.9040000000000004E-3</v>
      </c>
      <c r="C968">
        <v>9.0229999999999998E-3</v>
      </c>
      <c r="D968">
        <v>6.3579999999999999E-3</v>
      </c>
    </row>
    <row r="969" spans="1:4" x14ac:dyDescent="0.25">
      <c r="A969">
        <v>968</v>
      </c>
      <c r="B969">
        <v>4.9100000000000003E-3</v>
      </c>
      <c r="C969">
        <v>9.0279999999999996E-3</v>
      </c>
      <c r="D969">
        <v>6.3610000000000003E-3</v>
      </c>
    </row>
    <row r="970" spans="1:4" x14ac:dyDescent="0.25">
      <c r="A970">
        <v>969</v>
      </c>
      <c r="B970">
        <v>4.6909999999999999E-3</v>
      </c>
      <c r="C970">
        <v>8.9499999999999996E-3</v>
      </c>
      <c r="D970">
        <v>6.306E-3</v>
      </c>
    </row>
    <row r="971" spans="1:4" x14ac:dyDescent="0.25">
      <c r="A971">
        <v>970</v>
      </c>
      <c r="B971">
        <v>4.4739999999999997E-3</v>
      </c>
      <c r="C971">
        <v>8.3569999999999998E-3</v>
      </c>
      <c r="D971">
        <v>5.888E-3</v>
      </c>
    </row>
    <row r="972" spans="1:4" x14ac:dyDescent="0.25">
      <c r="A972">
        <v>971</v>
      </c>
      <c r="B972">
        <v>3.9269999999999999E-3</v>
      </c>
      <c r="C972">
        <v>7.8490000000000001E-3</v>
      </c>
      <c r="D972">
        <v>5.5310000000000003E-3</v>
      </c>
    </row>
    <row r="973" spans="1:4" x14ac:dyDescent="0.25">
      <c r="A973">
        <v>972</v>
      </c>
      <c r="B973">
        <v>3.9329999999999999E-3</v>
      </c>
      <c r="C973">
        <v>7.8650000000000005E-3</v>
      </c>
      <c r="D973">
        <v>5.5420000000000001E-3</v>
      </c>
    </row>
    <row r="974" spans="1:4" x14ac:dyDescent="0.25">
      <c r="A974">
        <v>973</v>
      </c>
      <c r="B974">
        <v>3.493E-3</v>
      </c>
      <c r="C974">
        <v>7.8220000000000008E-3</v>
      </c>
      <c r="D974">
        <v>5.5110000000000003E-3</v>
      </c>
    </row>
    <row r="975" spans="1:4" x14ac:dyDescent="0.25">
      <c r="A975">
        <v>974</v>
      </c>
      <c r="B975">
        <v>3.2190000000000001E-3</v>
      </c>
      <c r="C975">
        <v>7.685E-3</v>
      </c>
      <c r="D975">
        <v>5.4149999999999997E-3</v>
      </c>
    </row>
    <row r="976" spans="1:4" x14ac:dyDescent="0.25">
      <c r="A976">
        <v>975</v>
      </c>
      <c r="B976">
        <v>8.0289999999999997E-3</v>
      </c>
      <c r="C976">
        <v>1.6396999999999998E-2</v>
      </c>
      <c r="D976">
        <v>1.1554E-2</v>
      </c>
    </row>
    <row r="977" spans="1:4" x14ac:dyDescent="0.25">
      <c r="A977">
        <v>976</v>
      </c>
      <c r="B977">
        <v>7.2500000000000004E-3</v>
      </c>
      <c r="C977">
        <v>1.5323E-2</v>
      </c>
      <c r="D977">
        <v>1.0796999999999999E-2</v>
      </c>
    </row>
    <row r="978" spans="1:4" x14ac:dyDescent="0.25">
      <c r="A978">
        <v>977</v>
      </c>
      <c r="B978">
        <v>7.2500000000000004E-3</v>
      </c>
      <c r="C978">
        <v>1.5323E-2</v>
      </c>
      <c r="D978">
        <v>1.0796999999999999E-2</v>
      </c>
    </row>
    <row r="979" spans="1:4" x14ac:dyDescent="0.25">
      <c r="A979">
        <v>978</v>
      </c>
      <c r="B979">
        <v>7.2550000000000002E-3</v>
      </c>
      <c r="C979">
        <v>1.5327E-2</v>
      </c>
      <c r="D979">
        <v>1.0800000000000001E-2</v>
      </c>
    </row>
    <row r="980" spans="1:4" x14ac:dyDescent="0.25">
      <c r="A980">
        <v>979</v>
      </c>
      <c r="B980">
        <v>6.9820000000000004E-3</v>
      </c>
      <c r="C980">
        <v>1.5387E-2</v>
      </c>
      <c r="D980">
        <v>1.0841E-2</v>
      </c>
    </row>
    <row r="981" spans="1:4" x14ac:dyDescent="0.25">
      <c r="A981">
        <v>980</v>
      </c>
      <c r="B981">
        <v>6.7070000000000003E-3</v>
      </c>
      <c r="C981">
        <v>1.5495E-2</v>
      </c>
      <c r="D981">
        <v>1.0918000000000001E-2</v>
      </c>
    </row>
    <row r="982" spans="1:4" x14ac:dyDescent="0.25">
      <c r="A982">
        <v>981</v>
      </c>
      <c r="B982">
        <v>6.7070000000000003E-3</v>
      </c>
      <c r="C982">
        <v>1.5495E-2</v>
      </c>
      <c r="D982">
        <v>1.0918000000000001E-2</v>
      </c>
    </row>
    <row r="983" spans="1:4" x14ac:dyDescent="0.25">
      <c r="A983">
        <v>982</v>
      </c>
      <c r="B983">
        <v>6.3160000000000004E-3</v>
      </c>
      <c r="C983">
        <v>1.4803E-2</v>
      </c>
      <c r="D983">
        <v>1.043E-2</v>
      </c>
    </row>
    <row r="984" spans="1:4" x14ac:dyDescent="0.25">
      <c r="A984">
        <v>983</v>
      </c>
      <c r="B984">
        <v>5.757E-3</v>
      </c>
      <c r="C984">
        <v>1.3631000000000001E-2</v>
      </c>
      <c r="D984">
        <v>9.6039999999999997E-3</v>
      </c>
    </row>
    <row r="985" spans="1:4" x14ac:dyDescent="0.25">
      <c r="A985">
        <v>984</v>
      </c>
      <c r="B985">
        <v>5.5890000000000002E-3</v>
      </c>
      <c r="C985">
        <v>1.3136999999999999E-2</v>
      </c>
      <c r="D985">
        <v>9.2560000000000003E-3</v>
      </c>
    </row>
    <row r="986" spans="1:4" x14ac:dyDescent="0.25">
      <c r="A986">
        <v>985</v>
      </c>
      <c r="B986">
        <v>5.5929999999999999E-3</v>
      </c>
      <c r="C986">
        <v>1.3140000000000001E-2</v>
      </c>
      <c r="D986">
        <v>9.2589999999999999E-3</v>
      </c>
    </row>
    <row r="987" spans="1:4" x14ac:dyDescent="0.25">
      <c r="A987">
        <v>986</v>
      </c>
      <c r="B987">
        <v>5.5929999999999999E-3</v>
      </c>
      <c r="C987">
        <v>1.3140000000000001E-2</v>
      </c>
      <c r="D987">
        <v>9.2589999999999999E-3</v>
      </c>
    </row>
    <row r="988" spans="1:4" x14ac:dyDescent="0.25">
      <c r="A988">
        <v>987</v>
      </c>
      <c r="B988">
        <v>5.2610000000000001E-3</v>
      </c>
      <c r="C988">
        <v>1.2166E-2</v>
      </c>
      <c r="D988">
        <v>8.5719999999999998E-3</v>
      </c>
    </row>
    <row r="989" spans="1:4" x14ac:dyDescent="0.25">
      <c r="A989">
        <v>988</v>
      </c>
      <c r="B989">
        <v>5.2610000000000001E-3</v>
      </c>
      <c r="C989">
        <v>1.2166E-2</v>
      </c>
      <c r="D989">
        <v>8.5719999999999998E-3</v>
      </c>
    </row>
    <row r="990" spans="1:4" x14ac:dyDescent="0.25">
      <c r="A990">
        <v>989</v>
      </c>
      <c r="B990">
        <v>5.2610000000000001E-3</v>
      </c>
      <c r="C990">
        <v>1.2166E-2</v>
      </c>
      <c r="D990">
        <v>8.5719999999999998E-3</v>
      </c>
    </row>
    <row r="991" spans="1:4" x14ac:dyDescent="0.25">
      <c r="A991">
        <v>990</v>
      </c>
      <c r="B991">
        <v>5.0369999999999998E-3</v>
      </c>
      <c r="C991">
        <v>1.1972E-2</v>
      </c>
      <c r="D991">
        <v>8.4349999999999998E-3</v>
      </c>
    </row>
    <row r="992" spans="1:4" x14ac:dyDescent="0.25">
      <c r="A992">
        <v>991</v>
      </c>
      <c r="B992">
        <v>4.6449999999999998E-3</v>
      </c>
      <c r="C992">
        <v>1.1311E-2</v>
      </c>
      <c r="D992">
        <v>7.9699999999999997E-3</v>
      </c>
    </row>
    <row r="993" spans="1:4" x14ac:dyDescent="0.25">
      <c r="A993">
        <v>992</v>
      </c>
      <c r="B993">
        <v>4.4770000000000001E-3</v>
      </c>
      <c r="C993">
        <v>1.0808E-2</v>
      </c>
      <c r="D993">
        <v>7.6150000000000002E-3</v>
      </c>
    </row>
    <row r="994" spans="1:4" x14ac:dyDescent="0.25">
      <c r="A994">
        <v>993</v>
      </c>
      <c r="B994">
        <v>1.7259E-2</v>
      </c>
      <c r="C994">
        <v>2.7521E-2</v>
      </c>
      <c r="D994">
        <v>1.9390999999999999E-2</v>
      </c>
    </row>
    <row r="995" spans="1:4" x14ac:dyDescent="0.25">
      <c r="A995">
        <v>994</v>
      </c>
      <c r="B995">
        <v>1.7075E-2</v>
      </c>
      <c r="C995">
        <v>2.7226E-2</v>
      </c>
      <c r="D995">
        <v>1.9184E-2</v>
      </c>
    </row>
    <row r="996" spans="1:4" x14ac:dyDescent="0.25">
      <c r="A996">
        <v>995</v>
      </c>
      <c r="B996">
        <v>2.1336000000000001E-2</v>
      </c>
      <c r="C996">
        <v>3.2980000000000002E-2</v>
      </c>
      <c r="D996">
        <v>2.3238000000000002E-2</v>
      </c>
    </row>
    <row r="997" spans="1:4" x14ac:dyDescent="0.25">
      <c r="A997">
        <v>996</v>
      </c>
      <c r="B997">
        <v>2.0438999999999999E-2</v>
      </c>
      <c r="C997">
        <v>3.1884000000000003E-2</v>
      </c>
      <c r="D997">
        <v>2.2464999999999999E-2</v>
      </c>
    </row>
    <row r="998" spans="1:4" x14ac:dyDescent="0.25">
      <c r="A998">
        <v>997</v>
      </c>
      <c r="B998">
        <v>2.5753000000000002E-2</v>
      </c>
      <c r="C998">
        <v>3.3536000000000003E-2</v>
      </c>
      <c r="D998">
        <v>2.3629000000000001E-2</v>
      </c>
    </row>
    <row r="999" spans="1:4" x14ac:dyDescent="0.25">
      <c r="A999">
        <v>998</v>
      </c>
      <c r="B999">
        <v>2.4662E-2</v>
      </c>
      <c r="C999">
        <v>3.2098000000000002E-2</v>
      </c>
      <c r="D999">
        <v>2.2616000000000001E-2</v>
      </c>
    </row>
    <row r="1000" spans="1:4" x14ac:dyDescent="0.25">
      <c r="A1000">
        <v>999</v>
      </c>
      <c r="B1000">
        <v>2.3588999999999999E-2</v>
      </c>
      <c r="C1000">
        <v>3.0683999999999999E-2</v>
      </c>
      <c r="D1000">
        <v>2.162E-2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A291-7273-48D6-93A7-CBAF2A4B4B2E}">
  <dimension ref="A1:D1000"/>
  <sheetViews>
    <sheetView workbookViewId="0">
      <selection activeCell="H28" sqref="H28"/>
    </sheetView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0.27142899999999998</v>
      </c>
      <c r="C2">
        <v>2.5593999999999999E-2</v>
      </c>
      <c r="D2">
        <v>1.8034000000000001E-2</v>
      </c>
    </row>
    <row r="3" spans="1:4" x14ac:dyDescent="0.25">
      <c r="A3">
        <v>2</v>
      </c>
      <c r="B3">
        <v>0.28571400000000002</v>
      </c>
      <c r="C3">
        <v>5.3828000000000001E-2</v>
      </c>
      <c r="D3">
        <v>3.7927000000000002E-2</v>
      </c>
    </row>
    <row r="4" spans="1:4" x14ac:dyDescent="0.25">
      <c r="A4">
        <v>3</v>
      </c>
      <c r="B4">
        <v>0.3</v>
      </c>
      <c r="C4">
        <v>6.2692999999999999E-2</v>
      </c>
      <c r="D4">
        <v>4.4173999999999998E-2</v>
      </c>
    </row>
    <row r="5" spans="1:4" x14ac:dyDescent="0.25">
      <c r="A5">
        <v>4</v>
      </c>
      <c r="B5">
        <v>0.32142900000000002</v>
      </c>
      <c r="C5">
        <v>4.7948999999999999E-2</v>
      </c>
      <c r="D5">
        <v>3.3785000000000003E-2</v>
      </c>
    </row>
    <row r="6" spans="1:4" x14ac:dyDescent="0.25">
      <c r="A6">
        <v>5</v>
      </c>
      <c r="B6">
        <v>0.31666699999999998</v>
      </c>
      <c r="C6">
        <v>7.1030999999999997E-2</v>
      </c>
      <c r="D6">
        <v>5.0048000000000002E-2</v>
      </c>
    </row>
    <row r="7" spans="1:4" x14ac:dyDescent="0.25">
      <c r="A7">
        <v>6</v>
      </c>
      <c r="B7">
        <v>0.31666699999999998</v>
      </c>
      <c r="C7">
        <v>4.8987999999999997E-2</v>
      </c>
      <c r="D7">
        <v>3.4516999999999999E-2</v>
      </c>
    </row>
    <row r="8" spans="1:4" x14ac:dyDescent="0.25">
      <c r="A8">
        <v>7</v>
      </c>
      <c r="B8">
        <v>0.33809499999999998</v>
      </c>
      <c r="C8">
        <v>4.1695000000000003E-2</v>
      </c>
      <c r="D8">
        <v>2.9378000000000001E-2</v>
      </c>
    </row>
    <row r="9" spans="1:4" x14ac:dyDescent="0.25">
      <c r="A9">
        <v>8</v>
      </c>
      <c r="B9">
        <v>0.319048</v>
      </c>
      <c r="C9">
        <v>6.3689999999999997E-2</v>
      </c>
      <c r="D9">
        <v>4.4875999999999999E-2</v>
      </c>
    </row>
    <row r="10" spans="1:4" x14ac:dyDescent="0.25">
      <c r="A10">
        <v>9</v>
      </c>
      <c r="B10">
        <v>0.33333299999999999</v>
      </c>
      <c r="C10">
        <v>5.7230999999999997E-2</v>
      </c>
      <c r="D10">
        <v>4.0325E-2</v>
      </c>
    </row>
    <row r="11" spans="1:4" x14ac:dyDescent="0.25">
      <c r="A11">
        <v>10</v>
      </c>
      <c r="B11">
        <v>0.37380999999999998</v>
      </c>
      <c r="C11">
        <v>5.8375000000000003E-2</v>
      </c>
      <c r="D11">
        <v>4.1131000000000001E-2</v>
      </c>
    </row>
    <row r="12" spans="1:4" x14ac:dyDescent="0.25">
      <c r="A12">
        <v>11</v>
      </c>
      <c r="B12">
        <v>0.36190499999999998</v>
      </c>
      <c r="C12">
        <v>4.4614000000000001E-2</v>
      </c>
      <c r="D12">
        <v>3.1434999999999998E-2</v>
      </c>
    </row>
    <row r="13" spans="1:4" x14ac:dyDescent="0.25">
      <c r="A13">
        <v>12</v>
      </c>
      <c r="B13">
        <v>0.352381</v>
      </c>
      <c r="C13">
        <v>6.8087999999999996E-2</v>
      </c>
      <c r="D13">
        <v>4.7974999999999997E-2</v>
      </c>
    </row>
    <row r="14" spans="1:4" x14ac:dyDescent="0.25">
      <c r="A14">
        <v>13</v>
      </c>
      <c r="B14">
        <v>0.35</v>
      </c>
      <c r="C14">
        <v>6.7390000000000005E-2</v>
      </c>
      <c r="D14">
        <v>4.7482999999999997E-2</v>
      </c>
    </row>
    <row r="15" spans="1:4" x14ac:dyDescent="0.25">
      <c r="A15">
        <v>14</v>
      </c>
      <c r="B15">
        <v>0.38902399999999998</v>
      </c>
      <c r="C15">
        <v>5.7232999999999999E-2</v>
      </c>
      <c r="D15">
        <v>4.0326000000000001E-2</v>
      </c>
    </row>
    <row r="16" spans="1:4" x14ac:dyDescent="0.25">
      <c r="A16">
        <v>15</v>
      </c>
      <c r="B16">
        <v>0.375668</v>
      </c>
      <c r="C16">
        <v>7.4834999999999999E-2</v>
      </c>
      <c r="D16">
        <v>5.2728999999999998E-2</v>
      </c>
    </row>
    <row r="17" spans="1:4" x14ac:dyDescent="0.25">
      <c r="A17">
        <v>16</v>
      </c>
      <c r="B17">
        <v>0.37810700000000003</v>
      </c>
      <c r="C17">
        <v>5.7891999999999999E-2</v>
      </c>
      <c r="D17">
        <v>4.0791000000000001E-2</v>
      </c>
    </row>
    <row r="18" spans="1:4" x14ac:dyDescent="0.25">
      <c r="A18">
        <v>17</v>
      </c>
      <c r="B18">
        <v>0.35423900000000003</v>
      </c>
      <c r="C18">
        <v>5.1320999999999999E-2</v>
      </c>
      <c r="D18">
        <v>3.6160999999999999E-2</v>
      </c>
    </row>
    <row r="19" spans="1:4" x14ac:dyDescent="0.25">
      <c r="A19">
        <v>18</v>
      </c>
      <c r="B19">
        <v>0.38530799999999998</v>
      </c>
      <c r="C19">
        <v>7.3927000000000007E-2</v>
      </c>
      <c r="D19">
        <v>5.2089000000000003E-2</v>
      </c>
    </row>
    <row r="20" spans="1:4" x14ac:dyDescent="0.25">
      <c r="A20">
        <v>19</v>
      </c>
      <c r="B20">
        <v>0.40098699999999998</v>
      </c>
      <c r="C20">
        <v>8.1920999999999994E-2</v>
      </c>
      <c r="D20">
        <v>5.7721000000000001E-2</v>
      </c>
    </row>
    <row r="21" spans="1:4" x14ac:dyDescent="0.25">
      <c r="A21">
        <v>20</v>
      </c>
      <c r="B21">
        <v>0.36488599999999999</v>
      </c>
      <c r="C21">
        <v>8.0379000000000006E-2</v>
      </c>
      <c r="D21">
        <v>5.6634999999999998E-2</v>
      </c>
    </row>
    <row r="22" spans="1:4" x14ac:dyDescent="0.25">
      <c r="A22">
        <v>21</v>
      </c>
      <c r="B22">
        <v>0.36476999999999998</v>
      </c>
      <c r="C22">
        <v>6.1737E-2</v>
      </c>
      <c r="D22">
        <v>4.3499999999999997E-2</v>
      </c>
    </row>
    <row r="23" spans="1:4" x14ac:dyDescent="0.25">
      <c r="A23">
        <v>22</v>
      </c>
      <c r="B23">
        <v>0.341028</v>
      </c>
      <c r="C23">
        <v>6.9962999999999997E-2</v>
      </c>
      <c r="D23">
        <v>4.9296E-2</v>
      </c>
    </row>
    <row r="24" spans="1:4" x14ac:dyDescent="0.25">
      <c r="A24">
        <v>23</v>
      </c>
      <c r="B24">
        <v>0.33543699999999999</v>
      </c>
      <c r="C24">
        <v>6.3029000000000002E-2</v>
      </c>
      <c r="D24">
        <v>4.4409999999999998E-2</v>
      </c>
    </row>
    <row r="25" spans="1:4" x14ac:dyDescent="0.25">
      <c r="A25">
        <v>24</v>
      </c>
      <c r="B25">
        <v>0.34121000000000001</v>
      </c>
      <c r="C25">
        <v>4.8051999999999997E-2</v>
      </c>
      <c r="D25">
        <v>3.3856999999999998E-2</v>
      </c>
    </row>
    <row r="26" spans="1:4" x14ac:dyDescent="0.25">
      <c r="A26">
        <v>25</v>
      </c>
      <c r="B26">
        <v>0.35626200000000002</v>
      </c>
      <c r="C26">
        <v>6.3775999999999999E-2</v>
      </c>
      <c r="D26">
        <v>4.4936999999999998E-2</v>
      </c>
    </row>
    <row r="27" spans="1:4" x14ac:dyDescent="0.25">
      <c r="A27">
        <v>26</v>
      </c>
      <c r="B27">
        <v>0.37236900000000001</v>
      </c>
      <c r="C27">
        <v>5.0021999999999997E-2</v>
      </c>
      <c r="D27">
        <v>3.5246E-2</v>
      </c>
    </row>
    <row r="28" spans="1:4" x14ac:dyDescent="0.25">
      <c r="A28">
        <v>27</v>
      </c>
      <c r="B28">
        <v>0.32837300000000003</v>
      </c>
      <c r="C28">
        <v>3.3418999999999997E-2</v>
      </c>
      <c r="D28">
        <v>2.3546999999999998E-2</v>
      </c>
    </row>
    <row r="29" spans="1:4" x14ac:dyDescent="0.25">
      <c r="A29">
        <v>28</v>
      </c>
      <c r="B29">
        <v>0.34570800000000002</v>
      </c>
      <c r="C29">
        <v>4.7569E-2</v>
      </c>
      <c r="D29">
        <v>3.3516999999999998E-2</v>
      </c>
    </row>
    <row r="30" spans="1:4" x14ac:dyDescent="0.25">
      <c r="A30">
        <v>29</v>
      </c>
      <c r="B30">
        <v>0.349518</v>
      </c>
      <c r="C30">
        <v>4.5093000000000001E-2</v>
      </c>
      <c r="D30">
        <v>3.1773000000000003E-2</v>
      </c>
    </row>
    <row r="31" spans="1:4" x14ac:dyDescent="0.25">
      <c r="A31">
        <v>30</v>
      </c>
      <c r="B31">
        <v>0.33712399999999998</v>
      </c>
      <c r="C31">
        <v>6.7347000000000004E-2</v>
      </c>
      <c r="D31">
        <v>4.7453000000000002E-2</v>
      </c>
    </row>
    <row r="32" spans="1:4" x14ac:dyDescent="0.25">
      <c r="A32">
        <v>31</v>
      </c>
      <c r="B32">
        <v>0.34202399999999999</v>
      </c>
      <c r="C32">
        <v>8.5116999999999998E-2</v>
      </c>
      <c r="D32">
        <v>5.9972999999999999E-2</v>
      </c>
    </row>
    <row r="33" spans="1:4" x14ac:dyDescent="0.25">
      <c r="A33">
        <v>32</v>
      </c>
      <c r="B33">
        <v>0.32711600000000002</v>
      </c>
      <c r="C33">
        <v>9.9465999999999999E-2</v>
      </c>
      <c r="D33">
        <v>7.0083000000000006E-2</v>
      </c>
    </row>
    <row r="34" spans="1:4" x14ac:dyDescent="0.25">
      <c r="A34">
        <v>33</v>
      </c>
      <c r="B34">
        <v>0.30569800000000003</v>
      </c>
      <c r="C34">
        <v>8.5557999999999995E-2</v>
      </c>
      <c r="D34">
        <v>6.0283999999999997E-2</v>
      </c>
    </row>
    <row r="35" spans="1:4" x14ac:dyDescent="0.25">
      <c r="A35">
        <v>34</v>
      </c>
      <c r="B35">
        <v>0.29705500000000001</v>
      </c>
      <c r="C35">
        <v>7.3362999999999998E-2</v>
      </c>
      <c r="D35">
        <v>5.1691000000000001E-2</v>
      </c>
    </row>
    <row r="36" spans="1:4" x14ac:dyDescent="0.25">
      <c r="A36">
        <v>35</v>
      </c>
      <c r="B36">
        <v>0.31564300000000001</v>
      </c>
      <c r="C36">
        <v>7.9156000000000004E-2</v>
      </c>
      <c r="D36">
        <v>5.5773999999999997E-2</v>
      </c>
    </row>
    <row r="37" spans="1:4" x14ac:dyDescent="0.25">
      <c r="A37">
        <v>36</v>
      </c>
      <c r="B37">
        <v>0.30747999999999998</v>
      </c>
      <c r="C37">
        <v>8.8965000000000002E-2</v>
      </c>
      <c r="D37">
        <v>6.2685000000000005E-2</v>
      </c>
    </row>
    <row r="38" spans="1:4" x14ac:dyDescent="0.25">
      <c r="A38">
        <v>37</v>
      </c>
      <c r="B38">
        <v>0.276364</v>
      </c>
      <c r="C38">
        <v>7.3652999999999996E-2</v>
      </c>
      <c r="D38">
        <v>5.1895999999999998E-2</v>
      </c>
    </row>
    <row r="39" spans="1:4" x14ac:dyDescent="0.25">
      <c r="A39">
        <v>38</v>
      </c>
      <c r="B39">
        <v>0.31140899999999999</v>
      </c>
      <c r="C39">
        <v>6.9077E-2</v>
      </c>
      <c r="D39">
        <v>4.8670999999999999E-2</v>
      </c>
    </row>
    <row r="40" spans="1:4" x14ac:dyDescent="0.25">
      <c r="A40">
        <v>39</v>
      </c>
      <c r="B40">
        <v>0.324241</v>
      </c>
      <c r="C40">
        <v>7.9350000000000004E-2</v>
      </c>
      <c r="D40">
        <v>5.5910000000000001E-2</v>
      </c>
    </row>
    <row r="41" spans="1:4" x14ac:dyDescent="0.25">
      <c r="A41">
        <v>40</v>
      </c>
      <c r="B41">
        <v>0.28829199999999999</v>
      </c>
      <c r="C41">
        <v>8.0704999999999999E-2</v>
      </c>
      <c r="D41">
        <v>5.6863999999999998E-2</v>
      </c>
    </row>
    <row r="42" spans="1:4" x14ac:dyDescent="0.25">
      <c r="A42">
        <v>41</v>
      </c>
      <c r="B42">
        <v>0.28060000000000002</v>
      </c>
      <c r="C42">
        <v>0.109149</v>
      </c>
      <c r="D42">
        <v>7.6906000000000002E-2</v>
      </c>
    </row>
    <row r="43" spans="1:4" x14ac:dyDescent="0.25">
      <c r="A43">
        <v>42</v>
      </c>
      <c r="B43">
        <v>0.28273100000000001</v>
      </c>
      <c r="C43">
        <v>5.9776999999999997E-2</v>
      </c>
      <c r="D43">
        <v>4.2118999999999997E-2</v>
      </c>
    </row>
    <row r="44" spans="1:4" x14ac:dyDescent="0.25">
      <c r="A44">
        <v>43</v>
      </c>
      <c r="B44">
        <v>0.29261399999999999</v>
      </c>
      <c r="C44">
        <v>6.5615000000000007E-2</v>
      </c>
      <c r="D44">
        <v>4.6232000000000002E-2</v>
      </c>
    </row>
    <row r="45" spans="1:4" x14ac:dyDescent="0.25">
      <c r="A45">
        <v>44</v>
      </c>
      <c r="B45">
        <v>0.25953599999999999</v>
      </c>
      <c r="C45">
        <v>7.4105000000000004E-2</v>
      </c>
      <c r="D45">
        <v>5.2214000000000003E-2</v>
      </c>
    </row>
    <row r="46" spans="1:4" x14ac:dyDescent="0.25">
      <c r="A46">
        <v>45</v>
      </c>
      <c r="B46">
        <v>0.294242</v>
      </c>
      <c r="C46">
        <v>9.4503000000000004E-2</v>
      </c>
      <c r="D46">
        <v>6.6586999999999993E-2</v>
      </c>
    </row>
    <row r="47" spans="1:4" x14ac:dyDescent="0.25">
      <c r="A47">
        <v>46</v>
      </c>
      <c r="B47">
        <v>0.27500999999999998</v>
      </c>
      <c r="C47">
        <v>8.1379000000000007E-2</v>
      </c>
      <c r="D47">
        <v>5.7340000000000002E-2</v>
      </c>
    </row>
    <row r="48" spans="1:4" x14ac:dyDescent="0.25">
      <c r="A48">
        <v>47</v>
      </c>
      <c r="B48">
        <v>0.28064699999999998</v>
      </c>
      <c r="C48">
        <v>5.1931999999999999E-2</v>
      </c>
      <c r="D48">
        <v>3.6590999999999999E-2</v>
      </c>
    </row>
    <row r="49" spans="1:4" x14ac:dyDescent="0.25">
      <c r="A49">
        <v>48</v>
      </c>
      <c r="B49">
        <v>0.29349199999999998</v>
      </c>
      <c r="C49">
        <v>6.9888000000000006E-2</v>
      </c>
      <c r="D49">
        <v>4.9243000000000002E-2</v>
      </c>
    </row>
    <row r="50" spans="1:4" x14ac:dyDescent="0.25">
      <c r="A50">
        <v>49</v>
      </c>
      <c r="B50">
        <v>0.28111199999999997</v>
      </c>
      <c r="C50">
        <v>7.6404E-2</v>
      </c>
      <c r="D50">
        <v>5.3834E-2</v>
      </c>
    </row>
    <row r="51" spans="1:4" x14ac:dyDescent="0.25">
      <c r="A51">
        <v>50</v>
      </c>
      <c r="B51">
        <v>0.30759900000000001</v>
      </c>
      <c r="C51">
        <v>5.7111000000000002E-2</v>
      </c>
      <c r="D51">
        <v>4.0239999999999998E-2</v>
      </c>
    </row>
    <row r="52" spans="1:4" x14ac:dyDescent="0.25">
      <c r="A52">
        <v>51</v>
      </c>
      <c r="B52">
        <v>0.31140600000000002</v>
      </c>
      <c r="C52">
        <v>5.8817000000000001E-2</v>
      </c>
      <c r="D52">
        <v>4.1443000000000001E-2</v>
      </c>
    </row>
    <row r="53" spans="1:4" x14ac:dyDescent="0.25">
      <c r="A53">
        <v>52</v>
      </c>
      <c r="B53">
        <v>0.307421</v>
      </c>
      <c r="C53">
        <v>6.5074000000000007E-2</v>
      </c>
      <c r="D53">
        <v>4.5851000000000003E-2</v>
      </c>
    </row>
    <row r="54" spans="1:4" x14ac:dyDescent="0.25">
      <c r="A54">
        <v>53</v>
      </c>
      <c r="B54">
        <v>0.301927</v>
      </c>
      <c r="C54">
        <v>8.2078999999999999E-2</v>
      </c>
      <c r="D54">
        <v>5.7833000000000002E-2</v>
      </c>
    </row>
    <row r="55" spans="1:4" x14ac:dyDescent="0.25">
      <c r="A55">
        <v>54</v>
      </c>
      <c r="B55">
        <v>0.30489699999999997</v>
      </c>
      <c r="C55">
        <v>8.4478999999999999E-2</v>
      </c>
      <c r="D55">
        <v>5.9524000000000001E-2</v>
      </c>
    </row>
    <row r="56" spans="1:4" x14ac:dyDescent="0.25">
      <c r="A56">
        <v>55</v>
      </c>
      <c r="B56">
        <v>0.30461199999999999</v>
      </c>
      <c r="C56">
        <v>6.0782999999999997E-2</v>
      </c>
      <c r="D56">
        <v>4.2827999999999998E-2</v>
      </c>
    </row>
    <row r="57" spans="1:4" x14ac:dyDescent="0.25">
      <c r="A57">
        <v>56</v>
      </c>
      <c r="B57">
        <v>0.29781299999999999</v>
      </c>
      <c r="C57">
        <v>4.3765999999999999E-2</v>
      </c>
      <c r="D57">
        <v>3.0838000000000001E-2</v>
      </c>
    </row>
    <row r="58" spans="1:4" x14ac:dyDescent="0.25">
      <c r="A58">
        <v>57</v>
      </c>
      <c r="B58">
        <v>0.28635100000000002</v>
      </c>
      <c r="C58">
        <v>4.7445000000000001E-2</v>
      </c>
      <c r="D58">
        <v>3.3430000000000001E-2</v>
      </c>
    </row>
    <row r="59" spans="1:4" x14ac:dyDescent="0.25">
      <c r="A59">
        <v>58</v>
      </c>
      <c r="B59">
        <v>0.26730700000000002</v>
      </c>
      <c r="C59">
        <v>5.0805000000000003E-2</v>
      </c>
      <c r="D59">
        <v>3.5797000000000002E-2</v>
      </c>
    </row>
    <row r="60" spans="1:4" x14ac:dyDescent="0.25">
      <c r="A60">
        <v>59</v>
      </c>
      <c r="B60">
        <v>0.27184000000000003</v>
      </c>
      <c r="C60">
        <v>7.3849999999999999E-2</v>
      </c>
      <c r="D60">
        <v>5.2034999999999998E-2</v>
      </c>
    </row>
    <row r="61" spans="1:4" x14ac:dyDescent="0.25">
      <c r="A61">
        <v>60</v>
      </c>
      <c r="B61">
        <v>0.27072400000000002</v>
      </c>
      <c r="C61">
        <v>9.2550999999999994E-2</v>
      </c>
      <c r="D61">
        <v>6.5211000000000005E-2</v>
      </c>
    </row>
    <row r="62" spans="1:4" x14ac:dyDescent="0.25">
      <c r="A62">
        <v>61</v>
      </c>
      <c r="B62">
        <v>0.259963</v>
      </c>
      <c r="C62">
        <v>9.9774000000000002E-2</v>
      </c>
      <c r="D62">
        <v>7.0301000000000002E-2</v>
      </c>
    </row>
    <row r="63" spans="1:4" x14ac:dyDescent="0.25">
      <c r="A63">
        <v>62</v>
      </c>
      <c r="B63">
        <v>0.27803600000000001</v>
      </c>
      <c r="C63">
        <v>7.0162000000000002E-2</v>
      </c>
      <c r="D63">
        <v>4.9436000000000001E-2</v>
      </c>
    </row>
    <row r="64" spans="1:4" x14ac:dyDescent="0.25">
      <c r="A64">
        <v>63</v>
      </c>
      <c r="B64">
        <v>0.27646799999999999</v>
      </c>
      <c r="C64">
        <v>8.1581000000000001E-2</v>
      </c>
      <c r="D64">
        <v>5.7481999999999998E-2</v>
      </c>
    </row>
    <row r="65" spans="1:4" x14ac:dyDescent="0.25">
      <c r="A65">
        <v>64</v>
      </c>
      <c r="B65">
        <v>0.293298</v>
      </c>
      <c r="C65">
        <v>6.9338999999999998E-2</v>
      </c>
      <c r="D65">
        <v>4.8855999999999997E-2</v>
      </c>
    </row>
    <row r="66" spans="1:4" x14ac:dyDescent="0.25">
      <c r="A66">
        <v>65</v>
      </c>
      <c r="B66">
        <v>0.27712199999999998</v>
      </c>
      <c r="C66">
        <v>9.0010999999999994E-2</v>
      </c>
      <c r="D66">
        <v>6.3422000000000006E-2</v>
      </c>
    </row>
    <row r="67" spans="1:4" x14ac:dyDescent="0.25">
      <c r="A67">
        <v>66</v>
      </c>
      <c r="B67">
        <v>0.280227</v>
      </c>
      <c r="C67">
        <v>0.102712</v>
      </c>
      <c r="D67">
        <v>7.2371000000000005E-2</v>
      </c>
    </row>
    <row r="68" spans="1:4" x14ac:dyDescent="0.25">
      <c r="A68">
        <v>67</v>
      </c>
      <c r="B68">
        <v>0.26753500000000002</v>
      </c>
      <c r="C68">
        <v>9.8043000000000005E-2</v>
      </c>
      <c r="D68">
        <v>6.9081000000000004E-2</v>
      </c>
    </row>
    <row r="69" spans="1:4" x14ac:dyDescent="0.25">
      <c r="A69">
        <v>68</v>
      </c>
      <c r="B69">
        <v>0.25531500000000001</v>
      </c>
      <c r="C69">
        <v>8.1171999999999994E-2</v>
      </c>
      <c r="D69">
        <v>5.7193000000000001E-2</v>
      </c>
    </row>
    <row r="70" spans="1:4" x14ac:dyDescent="0.25">
      <c r="A70">
        <v>69</v>
      </c>
      <c r="B70">
        <v>0.25336700000000001</v>
      </c>
      <c r="C70">
        <v>9.9923999999999999E-2</v>
      </c>
      <c r="D70">
        <v>7.0405999999999996E-2</v>
      </c>
    </row>
    <row r="71" spans="1:4" x14ac:dyDescent="0.25">
      <c r="A71">
        <v>70</v>
      </c>
      <c r="B71">
        <v>0.24171799999999999</v>
      </c>
      <c r="C71">
        <v>9.1753000000000001E-2</v>
      </c>
      <c r="D71">
        <v>6.4648999999999998E-2</v>
      </c>
    </row>
    <row r="72" spans="1:4" x14ac:dyDescent="0.25">
      <c r="A72">
        <v>71</v>
      </c>
      <c r="B72">
        <v>0.23818900000000001</v>
      </c>
      <c r="C72">
        <v>7.9156000000000004E-2</v>
      </c>
      <c r="D72">
        <v>5.5773999999999997E-2</v>
      </c>
    </row>
    <row r="73" spans="1:4" x14ac:dyDescent="0.25">
      <c r="A73">
        <v>72</v>
      </c>
      <c r="B73">
        <v>0.22977700000000001</v>
      </c>
      <c r="C73">
        <v>7.3571999999999999E-2</v>
      </c>
      <c r="D73">
        <v>5.1839000000000003E-2</v>
      </c>
    </row>
    <row r="74" spans="1:4" x14ac:dyDescent="0.25">
      <c r="A74">
        <v>73</v>
      </c>
      <c r="B74">
        <v>0.24792900000000001</v>
      </c>
      <c r="C74">
        <v>3.9607000000000003E-2</v>
      </c>
      <c r="D74">
        <v>2.7907000000000001E-2</v>
      </c>
    </row>
    <row r="75" spans="1:4" x14ac:dyDescent="0.25">
      <c r="A75">
        <v>74</v>
      </c>
      <c r="B75">
        <v>0.27472800000000003</v>
      </c>
      <c r="C75">
        <v>7.6296000000000003E-2</v>
      </c>
      <c r="D75">
        <v>5.3758E-2</v>
      </c>
    </row>
    <row r="76" spans="1:4" x14ac:dyDescent="0.25">
      <c r="A76">
        <v>75</v>
      </c>
      <c r="B76">
        <v>0.24682999999999999</v>
      </c>
      <c r="C76">
        <v>6.6825999999999997E-2</v>
      </c>
      <c r="D76">
        <v>4.7086000000000003E-2</v>
      </c>
    </row>
    <row r="77" spans="1:4" x14ac:dyDescent="0.25">
      <c r="A77">
        <v>76</v>
      </c>
      <c r="B77">
        <v>0.23174800000000001</v>
      </c>
      <c r="C77">
        <v>7.5679999999999997E-2</v>
      </c>
      <c r="D77">
        <v>5.3324000000000003E-2</v>
      </c>
    </row>
    <row r="78" spans="1:4" x14ac:dyDescent="0.25">
      <c r="A78">
        <v>77</v>
      </c>
      <c r="B78">
        <v>0.23921400000000001</v>
      </c>
      <c r="C78">
        <v>7.1108000000000005E-2</v>
      </c>
      <c r="D78">
        <v>5.0102000000000001E-2</v>
      </c>
    </row>
    <row r="79" spans="1:4" x14ac:dyDescent="0.25">
      <c r="A79">
        <v>78</v>
      </c>
      <c r="B79">
        <v>0.22255</v>
      </c>
      <c r="C79">
        <v>7.3644000000000001E-2</v>
      </c>
      <c r="D79">
        <v>5.1889999999999999E-2</v>
      </c>
    </row>
    <row r="80" spans="1:4" x14ac:dyDescent="0.25">
      <c r="A80">
        <v>79</v>
      </c>
      <c r="B80">
        <v>0.21720800000000001</v>
      </c>
      <c r="C80">
        <v>9.2716999999999994E-2</v>
      </c>
      <c r="D80">
        <v>6.5328999999999998E-2</v>
      </c>
    </row>
    <row r="81" spans="1:4" x14ac:dyDescent="0.25">
      <c r="A81">
        <v>80</v>
      </c>
      <c r="B81">
        <v>0.24194099999999999</v>
      </c>
      <c r="C81">
        <v>0.10331899999999999</v>
      </c>
      <c r="D81">
        <v>7.2798000000000002E-2</v>
      </c>
    </row>
    <row r="82" spans="1:4" x14ac:dyDescent="0.25">
      <c r="A82">
        <v>81</v>
      </c>
      <c r="B82">
        <v>0.24815200000000001</v>
      </c>
      <c r="C82">
        <v>9.3408000000000005E-2</v>
      </c>
      <c r="D82">
        <v>6.5814999999999999E-2</v>
      </c>
    </row>
    <row r="83" spans="1:4" x14ac:dyDescent="0.25">
      <c r="A83">
        <v>82</v>
      </c>
      <c r="B83">
        <v>0.26364500000000002</v>
      </c>
      <c r="C83">
        <v>7.6283000000000004E-2</v>
      </c>
      <c r="D83">
        <v>5.3748999999999998E-2</v>
      </c>
    </row>
    <row r="84" spans="1:4" x14ac:dyDescent="0.25">
      <c r="A84">
        <v>83</v>
      </c>
      <c r="B84">
        <v>0.26053100000000001</v>
      </c>
      <c r="C84">
        <v>8.1837999999999994E-2</v>
      </c>
      <c r="D84">
        <v>5.7662999999999999E-2</v>
      </c>
    </row>
    <row r="85" spans="1:4" x14ac:dyDescent="0.25">
      <c r="A85">
        <v>84</v>
      </c>
      <c r="B85">
        <v>0.25924599999999998</v>
      </c>
      <c r="C85">
        <v>8.7856000000000004E-2</v>
      </c>
      <c r="D85">
        <v>6.1903E-2</v>
      </c>
    </row>
    <row r="86" spans="1:4" x14ac:dyDescent="0.25">
      <c r="A86">
        <v>85</v>
      </c>
      <c r="B86">
        <v>0.26324399999999998</v>
      </c>
      <c r="C86">
        <v>9.1421000000000002E-2</v>
      </c>
      <c r="D86">
        <v>6.4415E-2</v>
      </c>
    </row>
    <row r="87" spans="1:4" x14ac:dyDescent="0.25">
      <c r="A87">
        <v>86</v>
      </c>
      <c r="B87">
        <v>0.25941700000000001</v>
      </c>
      <c r="C87">
        <v>8.4608000000000003E-2</v>
      </c>
      <c r="D87">
        <v>5.9614E-2</v>
      </c>
    </row>
    <row r="88" spans="1:4" x14ac:dyDescent="0.25">
      <c r="A88">
        <v>87</v>
      </c>
      <c r="B88">
        <v>0.22594500000000001</v>
      </c>
      <c r="C88">
        <v>8.4305000000000005E-2</v>
      </c>
      <c r="D88">
        <v>5.9401000000000002E-2</v>
      </c>
    </row>
    <row r="89" spans="1:4" x14ac:dyDescent="0.25">
      <c r="A89">
        <v>88</v>
      </c>
      <c r="B89">
        <v>0.24518400000000001</v>
      </c>
      <c r="C89">
        <v>7.8472E-2</v>
      </c>
      <c r="D89">
        <v>5.5292000000000001E-2</v>
      </c>
    </row>
    <row r="90" spans="1:4" x14ac:dyDescent="0.25">
      <c r="A90">
        <v>89</v>
      </c>
      <c r="B90">
        <v>0.24018100000000001</v>
      </c>
      <c r="C90">
        <v>9.2612E-2</v>
      </c>
      <c r="D90">
        <v>6.5254999999999994E-2</v>
      </c>
    </row>
    <row r="91" spans="1:4" x14ac:dyDescent="0.25">
      <c r="A91">
        <v>90</v>
      </c>
      <c r="B91">
        <v>0.24684400000000001</v>
      </c>
      <c r="C91">
        <v>7.3537000000000005E-2</v>
      </c>
      <c r="D91">
        <v>5.1813999999999999E-2</v>
      </c>
    </row>
    <row r="92" spans="1:4" x14ac:dyDescent="0.25">
      <c r="A92">
        <v>91</v>
      </c>
      <c r="B92">
        <v>0.24818100000000001</v>
      </c>
      <c r="C92">
        <v>6.4269000000000007E-2</v>
      </c>
      <c r="D92">
        <v>4.5283999999999998E-2</v>
      </c>
    </row>
    <row r="93" spans="1:4" x14ac:dyDescent="0.25">
      <c r="A93">
        <v>92</v>
      </c>
      <c r="B93">
        <v>0.24970300000000001</v>
      </c>
      <c r="C93">
        <v>6.0758E-2</v>
      </c>
      <c r="D93">
        <v>4.2810000000000001E-2</v>
      </c>
    </row>
    <row r="94" spans="1:4" x14ac:dyDescent="0.25">
      <c r="A94">
        <v>93</v>
      </c>
      <c r="B94">
        <v>0.23497999999999999</v>
      </c>
      <c r="C94">
        <v>6.8372000000000002E-2</v>
      </c>
      <c r="D94">
        <v>4.8175000000000003E-2</v>
      </c>
    </row>
    <row r="95" spans="1:4" x14ac:dyDescent="0.25">
      <c r="A95">
        <v>94</v>
      </c>
      <c r="B95">
        <v>0.23754500000000001</v>
      </c>
      <c r="C95">
        <v>6.5605999999999998E-2</v>
      </c>
      <c r="D95">
        <v>4.6226000000000003E-2</v>
      </c>
    </row>
    <row r="96" spans="1:4" x14ac:dyDescent="0.25">
      <c r="A96">
        <v>95</v>
      </c>
      <c r="B96">
        <v>0.23319300000000001</v>
      </c>
      <c r="C96">
        <v>8.4869E-2</v>
      </c>
      <c r="D96">
        <v>5.9798999999999998E-2</v>
      </c>
    </row>
    <row r="97" spans="1:4" x14ac:dyDescent="0.25">
      <c r="A97">
        <v>96</v>
      </c>
      <c r="B97">
        <v>0.220111</v>
      </c>
      <c r="C97">
        <v>7.0729E-2</v>
      </c>
      <c r="D97">
        <v>4.9835999999999998E-2</v>
      </c>
    </row>
    <row r="98" spans="1:4" x14ac:dyDescent="0.25">
      <c r="A98">
        <v>97</v>
      </c>
      <c r="B98">
        <v>0.21798799999999999</v>
      </c>
      <c r="C98">
        <v>8.0932000000000004E-2</v>
      </c>
      <c r="D98">
        <v>5.7024999999999999E-2</v>
      </c>
    </row>
    <row r="99" spans="1:4" x14ac:dyDescent="0.25">
      <c r="A99">
        <v>98</v>
      </c>
      <c r="B99">
        <v>0.22809499999999999</v>
      </c>
      <c r="C99">
        <v>7.7260999999999996E-2</v>
      </c>
      <c r="D99">
        <v>5.4438E-2</v>
      </c>
    </row>
    <row r="100" spans="1:4" x14ac:dyDescent="0.25">
      <c r="A100">
        <v>99</v>
      </c>
      <c r="B100">
        <v>0.23391500000000001</v>
      </c>
      <c r="C100">
        <v>7.0275000000000004E-2</v>
      </c>
      <c r="D100">
        <v>4.9515999999999998E-2</v>
      </c>
    </row>
    <row r="101" spans="1:4" x14ac:dyDescent="0.25">
      <c r="A101">
        <v>100</v>
      </c>
      <c r="B101">
        <v>0.22711300000000001</v>
      </c>
      <c r="C101">
        <v>8.0760999999999999E-2</v>
      </c>
      <c r="D101">
        <v>5.6904000000000003E-2</v>
      </c>
    </row>
    <row r="102" spans="1:4" x14ac:dyDescent="0.25">
      <c r="A102">
        <v>101</v>
      </c>
      <c r="B102">
        <v>0.21712300000000001</v>
      </c>
      <c r="C102">
        <v>7.2155999999999998E-2</v>
      </c>
      <c r="D102">
        <v>5.0840999999999997E-2</v>
      </c>
    </row>
    <row r="103" spans="1:4" x14ac:dyDescent="0.25">
      <c r="A103">
        <v>102</v>
      </c>
      <c r="B103">
        <v>0.208014</v>
      </c>
      <c r="C103">
        <v>5.9735999999999997E-2</v>
      </c>
      <c r="D103">
        <v>4.2090000000000002E-2</v>
      </c>
    </row>
    <row r="104" spans="1:4" x14ac:dyDescent="0.25">
      <c r="A104">
        <v>103</v>
      </c>
      <c r="B104">
        <v>0.21299999999999999</v>
      </c>
      <c r="C104">
        <v>7.4589000000000003E-2</v>
      </c>
      <c r="D104">
        <v>5.2555999999999999E-2</v>
      </c>
    </row>
    <row r="105" spans="1:4" x14ac:dyDescent="0.25">
      <c r="A105">
        <v>104</v>
      </c>
      <c r="B105">
        <v>0.197301</v>
      </c>
      <c r="C105">
        <v>6.0907000000000003E-2</v>
      </c>
      <c r="D105">
        <v>4.2915000000000002E-2</v>
      </c>
    </row>
    <row r="106" spans="1:4" x14ac:dyDescent="0.25">
      <c r="A106">
        <v>105</v>
      </c>
      <c r="B106">
        <v>0.21570300000000001</v>
      </c>
      <c r="C106">
        <v>6.5603999999999996E-2</v>
      </c>
      <c r="D106">
        <v>4.6224000000000001E-2</v>
      </c>
    </row>
    <row r="107" spans="1:4" x14ac:dyDescent="0.25">
      <c r="A107">
        <v>106</v>
      </c>
      <c r="B107">
        <v>0.22468399999999999</v>
      </c>
      <c r="C107">
        <v>5.0976E-2</v>
      </c>
      <c r="D107">
        <v>3.5916999999999998E-2</v>
      </c>
    </row>
    <row r="108" spans="1:4" x14ac:dyDescent="0.25">
      <c r="A108">
        <v>107</v>
      </c>
      <c r="B108">
        <v>0.21274599999999999</v>
      </c>
      <c r="C108">
        <v>5.6538999999999999E-2</v>
      </c>
      <c r="D108">
        <v>3.9836999999999997E-2</v>
      </c>
    </row>
    <row r="109" spans="1:4" x14ac:dyDescent="0.25">
      <c r="A109">
        <v>108</v>
      </c>
      <c r="B109">
        <v>0.22017999999999999</v>
      </c>
      <c r="C109">
        <v>6.2877000000000002E-2</v>
      </c>
      <c r="D109">
        <v>4.4303000000000002E-2</v>
      </c>
    </row>
    <row r="110" spans="1:4" x14ac:dyDescent="0.25">
      <c r="A110">
        <v>109</v>
      </c>
      <c r="B110">
        <v>0.21065700000000001</v>
      </c>
      <c r="C110">
        <v>7.6691999999999996E-2</v>
      </c>
      <c r="D110">
        <v>5.4037000000000002E-2</v>
      </c>
    </row>
    <row r="111" spans="1:4" x14ac:dyDescent="0.25">
      <c r="A111">
        <v>110</v>
      </c>
      <c r="B111">
        <v>0.19146099999999999</v>
      </c>
      <c r="C111">
        <v>7.4677999999999994E-2</v>
      </c>
      <c r="D111">
        <v>5.2617999999999998E-2</v>
      </c>
    </row>
    <row r="112" spans="1:4" x14ac:dyDescent="0.25">
      <c r="A112">
        <v>111</v>
      </c>
      <c r="B112">
        <v>0.198215</v>
      </c>
      <c r="C112">
        <v>7.5422000000000003E-2</v>
      </c>
      <c r="D112">
        <v>5.3142000000000002E-2</v>
      </c>
    </row>
    <row r="113" spans="1:4" x14ac:dyDescent="0.25">
      <c r="A113">
        <v>112</v>
      </c>
      <c r="B113">
        <v>0.18426100000000001</v>
      </c>
      <c r="C113">
        <v>7.0985000000000006E-2</v>
      </c>
      <c r="D113">
        <v>5.0015999999999998E-2</v>
      </c>
    </row>
    <row r="114" spans="1:4" x14ac:dyDescent="0.25">
      <c r="A114">
        <v>113</v>
      </c>
      <c r="B114">
        <v>0.19572100000000001</v>
      </c>
      <c r="C114">
        <v>8.4151000000000004E-2</v>
      </c>
      <c r="D114">
        <v>5.9292999999999998E-2</v>
      </c>
    </row>
    <row r="115" spans="1:4" x14ac:dyDescent="0.25">
      <c r="A115">
        <v>114</v>
      </c>
      <c r="B115">
        <v>0.202292</v>
      </c>
      <c r="C115">
        <v>9.3257000000000007E-2</v>
      </c>
      <c r="D115">
        <v>6.5709000000000004E-2</v>
      </c>
    </row>
    <row r="116" spans="1:4" x14ac:dyDescent="0.25">
      <c r="A116">
        <v>115</v>
      </c>
      <c r="B116">
        <v>0.19276799999999999</v>
      </c>
      <c r="C116">
        <v>7.5894000000000003E-2</v>
      </c>
      <c r="D116">
        <v>5.3475000000000002E-2</v>
      </c>
    </row>
    <row r="117" spans="1:4" x14ac:dyDescent="0.25">
      <c r="A117">
        <v>116</v>
      </c>
      <c r="B117">
        <v>0.225107</v>
      </c>
      <c r="C117">
        <v>9.0884999999999994E-2</v>
      </c>
      <c r="D117">
        <v>6.4036999999999997E-2</v>
      </c>
    </row>
    <row r="118" spans="1:4" x14ac:dyDescent="0.25">
      <c r="A118">
        <v>117</v>
      </c>
      <c r="B118">
        <v>0.21346799999999999</v>
      </c>
      <c r="C118">
        <v>8.0737000000000003E-2</v>
      </c>
      <c r="D118">
        <v>5.6887E-2</v>
      </c>
    </row>
    <row r="119" spans="1:4" x14ac:dyDescent="0.25">
      <c r="A119">
        <v>118</v>
      </c>
      <c r="B119">
        <v>0.21657399999999999</v>
      </c>
      <c r="C119">
        <v>8.5417999999999994E-2</v>
      </c>
      <c r="D119">
        <v>6.0186000000000003E-2</v>
      </c>
    </row>
    <row r="120" spans="1:4" x14ac:dyDescent="0.25">
      <c r="A120">
        <v>119</v>
      </c>
      <c r="B120">
        <v>0.21825600000000001</v>
      </c>
      <c r="C120">
        <v>0.106697</v>
      </c>
      <c r="D120">
        <v>7.5178999999999996E-2</v>
      </c>
    </row>
    <row r="121" spans="1:4" x14ac:dyDescent="0.25">
      <c r="A121">
        <v>120</v>
      </c>
      <c r="B121">
        <v>0.22363</v>
      </c>
      <c r="C121">
        <v>9.1078000000000006E-2</v>
      </c>
      <c r="D121">
        <v>6.4172999999999994E-2</v>
      </c>
    </row>
    <row r="122" spans="1:4" x14ac:dyDescent="0.25">
      <c r="A122">
        <v>121</v>
      </c>
      <c r="B122">
        <v>0.214808</v>
      </c>
      <c r="C122">
        <v>9.5104999999999995E-2</v>
      </c>
      <c r="D122">
        <v>6.7011000000000001E-2</v>
      </c>
    </row>
    <row r="123" spans="1:4" x14ac:dyDescent="0.25">
      <c r="A123">
        <v>122</v>
      </c>
      <c r="B123">
        <v>0.213146</v>
      </c>
      <c r="C123">
        <v>8.2844000000000001E-2</v>
      </c>
      <c r="D123">
        <v>5.8372E-2</v>
      </c>
    </row>
    <row r="124" spans="1:4" x14ac:dyDescent="0.25">
      <c r="A124">
        <v>123</v>
      </c>
      <c r="B124">
        <v>0.200961</v>
      </c>
      <c r="C124">
        <v>7.4282000000000001E-2</v>
      </c>
      <c r="D124">
        <v>5.2338999999999997E-2</v>
      </c>
    </row>
    <row r="125" spans="1:4" x14ac:dyDescent="0.25">
      <c r="A125">
        <v>124</v>
      </c>
      <c r="B125">
        <v>0.17397399999999999</v>
      </c>
      <c r="C125">
        <v>6.7836999999999995E-2</v>
      </c>
      <c r="D125">
        <v>4.7798E-2</v>
      </c>
    </row>
    <row r="126" spans="1:4" x14ac:dyDescent="0.25">
      <c r="A126">
        <v>125</v>
      </c>
      <c r="B126">
        <v>0.19014500000000001</v>
      </c>
      <c r="C126">
        <v>7.3509000000000005E-2</v>
      </c>
      <c r="D126">
        <v>5.1794E-2</v>
      </c>
    </row>
    <row r="127" spans="1:4" x14ac:dyDescent="0.25">
      <c r="A127">
        <v>126</v>
      </c>
      <c r="B127">
        <v>0.18879499999999999</v>
      </c>
      <c r="C127">
        <v>8.8039000000000006E-2</v>
      </c>
      <c r="D127">
        <v>6.2031999999999997E-2</v>
      </c>
    </row>
    <row r="128" spans="1:4" x14ac:dyDescent="0.25">
      <c r="A128">
        <v>127</v>
      </c>
      <c r="B128">
        <v>0.20234099999999999</v>
      </c>
      <c r="C128">
        <v>9.9226999999999996E-2</v>
      </c>
      <c r="D128">
        <v>6.9915000000000005E-2</v>
      </c>
    </row>
    <row r="129" spans="1:4" x14ac:dyDescent="0.25">
      <c r="A129">
        <v>128</v>
      </c>
      <c r="B129">
        <v>0.21303900000000001</v>
      </c>
      <c r="C129">
        <v>0.106226</v>
      </c>
      <c r="D129">
        <v>7.4846999999999997E-2</v>
      </c>
    </row>
    <row r="130" spans="1:4" x14ac:dyDescent="0.25">
      <c r="A130">
        <v>129</v>
      </c>
      <c r="B130">
        <v>0.204177</v>
      </c>
      <c r="C130">
        <v>0.113109</v>
      </c>
      <c r="D130">
        <v>7.9697000000000004E-2</v>
      </c>
    </row>
    <row r="131" spans="1:4" x14ac:dyDescent="0.25">
      <c r="A131">
        <v>130</v>
      </c>
      <c r="B131">
        <v>0.197937</v>
      </c>
      <c r="C131">
        <v>0.10403900000000001</v>
      </c>
      <c r="D131">
        <v>7.3305999999999996E-2</v>
      </c>
    </row>
    <row r="132" spans="1:4" x14ac:dyDescent="0.25">
      <c r="A132">
        <v>131</v>
      </c>
      <c r="B132">
        <v>0.19899900000000001</v>
      </c>
      <c r="C132">
        <v>0.10760599999999999</v>
      </c>
      <c r="D132">
        <v>7.5818999999999998E-2</v>
      </c>
    </row>
    <row r="133" spans="1:4" x14ac:dyDescent="0.25">
      <c r="A133">
        <v>132</v>
      </c>
      <c r="B133">
        <v>0.193355</v>
      </c>
      <c r="C133">
        <v>0.11559700000000001</v>
      </c>
      <c r="D133">
        <v>8.1448999999999994E-2</v>
      </c>
    </row>
    <row r="134" spans="1:4" x14ac:dyDescent="0.25">
      <c r="A134">
        <v>133</v>
      </c>
      <c r="B134">
        <v>0.17880499999999999</v>
      </c>
      <c r="C134">
        <v>0.105451</v>
      </c>
      <c r="D134">
        <v>7.4301000000000006E-2</v>
      </c>
    </row>
    <row r="135" spans="1:4" x14ac:dyDescent="0.25">
      <c r="A135">
        <v>134</v>
      </c>
      <c r="B135">
        <v>0.17405399999999999</v>
      </c>
      <c r="C135">
        <v>9.7002000000000005E-2</v>
      </c>
      <c r="D135">
        <v>6.8348000000000006E-2</v>
      </c>
    </row>
    <row r="136" spans="1:4" x14ac:dyDescent="0.25">
      <c r="A136">
        <v>135</v>
      </c>
      <c r="B136">
        <v>0.164242</v>
      </c>
      <c r="C136">
        <v>9.4672999999999993E-2</v>
      </c>
      <c r="D136">
        <v>6.6706000000000001E-2</v>
      </c>
    </row>
    <row r="137" spans="1:4" x14ac:dyDescent="0.25">
      <c r="A137">
        <v>136</v>
      </c>
      <c r="B137">
        <v>0.15907199999999999</v>
      </c>
      <c r="C137">
        <v>9.3640000000000001E-2</v>
      </c>
      <c r="D137">
        <v>6.5978999999999996E-2</v>
      </c>
    </row>
    <row r="138" spans="1:4" x14ac:dyDescent="0.25">
      <c r="A138">
        <v>137</v>
      </c>
      <c r="B138">
        <v>0.16344900000000001</v>
      </c>
      <c r="C138">
        <v>9.9463999999999997E-2</v>
      </c>
      <c r="D138">
        <v>7.0082000000000005E-2</v>
      </c>
    </row>
    <row r="139" spans="1:4" x14ac:dyDescent="0.25">
      <c r="A139">
        <v>138</v>
      </c>
      <c r="B139">
        <v>0.16032199999999999</v>
      </c>
      <c r="C139">
        <v>0.10639800000000001</v>
      </c>
      <c r="D139">
        <v>7.4968000000000007E-2</v>
      </c>
    </row>
    <row r="140" spans="1:4" x14ac:dyDescent="0.25">
      <c r="A140">
        <v>139</v>
      </c>
      <c r="B140">
        <v>0.162219</v>
      </c>
      <c r="C140">
        <v>0.106143</v>
      </c>
      <c r="D140">
        <v>7.4787999999999993E-2</v>
      </c>
    </row>
    <row r="141" spans="1:4" x14ac:dyDescent="0.25">
      <c r="A141">
        <v>140</v>
      </c>
      <c r="B141">
        <v>0.15604599999999999</v>
      </c>
      <c r="C141">
        <v>0.103172</v>
      </c>
      <c r="D141">
        <v>7.2694999999999996E-2</v>
      </c>
    </row>
    <row r="142" spans="1:4" x14ac:dyDescent="0.25">
      <c r="A142">
        <v>141</v>
      </c>
      <c r="B142">
        <v>0.16731799999999999</v>
      </c>
      <c r="C142">
        <v>0.118946</v>
      </c>
      <c r="D142">
        <v>8.3808999999999995E-2</v>
      </c>
    </row>
    <row r="143" spans="1:4" x14ac:dyDescent="0.25">
      <c r="A143">
        <v>142</v>
      </c>
      <c r="B143">
        <v>0.15853200000000001</v>
      </c>
      <c r="C143">
        <v>0.10650999999999999</v>
      </c>
      <c r="D143">
        <v>7.5047000000000003E-2</v>
      </c>
    </row>
    <row r="144" spans="1:4" x14ac:dyDescent="0.25">
      <c r="A144">
        <v>143</v>
      </c>
      <c r="B144">
        <v>0.17560500000000001</v>
      </c>
      <c r="C144">
        <v>0.115217</v>
      </c>
      <c r="D144">
        <v>8.1182000000000004E-2</v>
      </c>
    </row>
    <row r="145" spans="1:4" x14ac:dyDescent="0.25">
      <c r="A145">
        <v>144</v>
      </c>
      <c r="B145">
        <v>0.16748199999999999</v>
      </c>
      <c r="C145">
        <v>0.104785</v>
      </c>
      <c r="D145">
        <v>7.3831999999999995E-2</v>
      </c>
    </row>
    <row r="146" spans="1:4" x14ac:dyDescent="0.25">
      <c r="A146">
        <v>145</v>
      </c>
      <c r="B146">
        <v>0.18123800000000001</v>
      </c>
      <c r="C146">
        <v>0.112054</v>
      </c>
      <c r="D146">
        <v>7.8952999999999995E-2</v>
      </c>
    </row>
    <row r="147" spans="1:4" x14ac:dyDescent="0.25">
      <c r="A147">
        <v>146</v>
      </c>
      <c r="B147">
        <v>0.177369</v>
      </c>
      <c r="C147">
        <v>0.109764</v>
      </c>
      <c r="D147">
        <v>7.7339000000000005E-2</v>
      </c>
    </row>
    <row r="148" spans="1:4" x14ac:dyDescent="0.25">
      <c r="A148">
        <v>147</v>
      </c>
      <c r="B148">
        <v>0.18108199999999999</v>
      </c>
      <c r="C148">
        <v>0.11241900000000001</v>
      </c>
      <c r="D148">
        <v>7.9211000000000004E-2</v>
      </c>
    </row>
    <row r="149" spans="1:4" x14ac:dyDescent="0.25">
      <c r="A149">
        <v>148</v>
      </c>
      <c r="B149">
        <v>0.17222599999999999</v>
      </c>
      <c r="C149">
        <v>0.108663</v>
      </c>
      <c r="D149">
        <v>7.6563999999999993E-2</v>
      </c>
    </row>
    <row r="150" spans="1:4" x14ac:dyDescent="0.25">
      <c r="A150">
        <v>149</v>
      </c>
      <c r="B150">
        <v>0.16575200000000001</v>
      </c>
      <c r="C150">
        <v>0.110501</v>
      </c>
      <c r="D150">
        <v>7.7858999999999998E-2</v>
      </c>
    </row>
    <row r="151" spans="1:4" x14ac:dyDescent="0.25">
      <c r="A151">
        <v>150</v>
      </c>
      <c r="B151">
        <v>0.168239</v>
      </c>
      <c r="C151">
        <v>0.115537</v>
      </c>
      <c r="D151">
        <v>8.1406999999999993E-2</v>
      </c>
    </row>
    <row r="152" spans="1:4" x14ac:dyDescent="0.25">
      <c r="A152">
        <v>151</v>
      </c>
      <c r="B152">
        <v>0.17521900000000001</v>
      </c>
      <c r="C152">
        <v>0.119168</v>
      </c>
      <c r="D152">
        <v>8.3965999999999999E-2</v>
      </c>
    </row>
    <row r="153" spans="1:4" x14ac:dyDescent="0.25">
      <c r="A153">
        <v>152</v>
      </c>
      <c r="B153">
        <v>0.18066299999999999</v>
      </c>
      <c r="C153">
        <v>0.12091200000000001</v>
      </c>
      <c r="D153">
        <v>8.5195000000000007E-2</v>
      </c>
    </row>
    <row r="154" spans="1:4" x14ac:dyDescent="0.25">
      <c r="A154">
        <v>153</v>
      </c>
      <c r="B154">
        <v>0.18628</v>
      </c>
      <c r="C154">
        <v>0.12720699999999999</v>
      </c>
      <c r="D154">
        <v>8.9630000000000001E-2</v>
      </c>
    </row>
    <row r="155" spans="1:4" x14ac:dyDescent="0.25">
      <c r="A155">
        <v>154</v>
      </c>
      <c r="B155">
        <v>0.17438300000000001</v>
      </c>
      <c r="C155">
        <v>0.120878</v>
      </c>
      <c r="D155">
        <v>8.5169999999999996E-2</v>
      </c>
    </row>
    <row r="156" spans="1:4" x14ac:dyDescent="0.25">
      <c r="A156">
        <v>155</v>
      </c>
      <c r="B156">
        <v>0.188304</v>
      </c>
      <c r="C156">
        <v>0.13109799999999999</v>
      </c>
      <c r="D156">
        <v>9.2370999999999995E-2</v>
      </c>
    </row>
    <row r="157" spans="1:4" x14ac:dyDescent="0.25">
      <c r="A157">
        <v>156</v>
      </c>
      <c r="B157">
        <v>0.18762899999999999</v>
      </c>
      <c r="C157">
        <v>0.130389</v>
      </c>
      <c r="D157">
        <v>9.1871999999999995E-2</v>
      </c>
    </row>
    <row r="158" spans="1:4" x14ac:dyDescent="0.25">
      <c r="A158">
        <v>157</v>
      </c>
      <c r="B158">
        <v>0.19098399999999999</v>
      </c>
      <c r="C158">
        <v>0.13702</v>
      </c>
      <c r="D158">
        <v>9.6544000000000005E-2</v>
      </c>
    </row>
    <row r="159" spans="1:4" x14ac:dyDescent="0.25">
      <c r="A159">
        <v>158</v>
      </c>
      <c r="B159">
        <v>0.181758</v>
      </c>
      <c r="C159">
        <v>0.132581</v>
      </c>
      <c r="D159">
        <v>9.3417E-2</v>
      </c>
    </row>
    <row r="160" spans="1:4" x14ac:dyDescent="0.25">
      <c r="A160">
        <v>159</v>
      </c>
      <c r="B160">
        <v>0.17799999999999999</v>
      </c>
      <c r="C160">
        <v>0.12816900000000001</v>
      </c>
      <c r="D160">
        <v>9.0307999999999999E-2</v>
      </c>
    </row>
    <row r="161" spans="1:4" x14ac:dyDescent="0.25">
      <c r="A161">
        <v>160</v>
      </c>
      <c r="B161">
        <v>0.17405599999999999</v>
      </c>
      <c r="C161">
        <v>0.12576699999999999</v>
      </c>
      <c r="D161">
        <v>8.8614999999999999E-2</v>
      </c>
    </row>
    <row r="162" spans="1:4" x14ac:dyDescent="0.25">
      <c r="A162">
        <v>161</v>
      </c>
      <c r="B162">
        <v>0.17943400000000001</v>
      </c>
      <c r="C162">
        <v>0.12687300000000001</v>
      </c>
      <c r="D162">
        <v>8.9395000000000002E-2</v>
      </c>
    </row>
    <row r="163" spans="1:4" x14ac:dyDescent="0.25">
      <c r="A163">
        <v>162</v>
      </c>
      <c r="B163">
        <v>0.20046600000000001</v>
      </c>
      <c r="C163">
        <v>0.142406</v>
      </c>
      <c r="D163">
        <v>0.100339</v>
      </c>
    </row>
    <row r="164" spans="1:4" x14ac:dyDescent="0.25">
      <c r="A164">
        <v>163</v>
      </c>
      <c r="B164">
        <v>0.198597</v>
      </c>
      <c r="C164">
        <v>0.13915</v>
      </c>
      <c r="D164">
        <v>9.8044999999999993E-2</v>
      </c>
    </row>
    <row r="165" spans="1:4" x14ac:dyDescent="0.25">
      <c r="A165">
        <v>164</v>
      </c>
      <c r="B165">
        <v>0.191662</v>
      </c>
      <c r="C165">
        <v>0.135134</v>
      </c>
      <c r="D165">
        <v>9.5214999999999994E-2</v>
      </c>
    </row>
    <row r="166" spans="1:4" x14ac:dyDescent="0.25">
      <c r="A166">
        <v>165</v>
      </c>
      <c r="B166">
        <v>0.20111100000000001</v>
      </c>
      <c r="C166">
        <v>0.14247199999999999</v>
      </c>
      <c r="D166">
        <v>0.100386</v>
      </c>
    </row>
    <row r="167" spans="1:4" x14ac:dyDescent="0.25">
      <c r="A167">
        <v>166</v>
      </c>
      <c r="B167">
        <v>0.201574</v>
      </c>
      <c r="C167">
        <v>0.14396999999999999</v>
      </c>
      <c r="D167">
        <v>0.101441</v>
      </c>
    </row>
    <row r="168" spans="1:4" x14ac:dyDescent="0.25">
      <c r="A168">
        <v>167</v>
      </c>
      <c r="B168">
        <v>0.18686900000000001</v>
      </c>
      <c r="C168">
        <v>0.13783999999999999</v>
      </c>
      <c r="D168">
        <v>9.7122E-2</v>
      </c>
    </row>
    <row r="169" spans="1:4" x14ac:dyDescent="0.25">
      <c r="A169">
        <v>168</v>
      </c>
      <c r="B169">
        <v>0.17354900000000001</v>
      </c>
      <c r="C169">
        <v>0.12709599999999999</v>
      </c>
      <c r="D169">
        <v>8.9552000000000007E-2</v>
      </c>
    </row>
    <row r="170" spans="1:4" x14ac:dyDescent="0.25">
      <c r="A170">
        <v>169</v>
      </c>
      <c r="B170">
        <v>0.15315100000000001</v>
      </c>
      <c r="C170">
        <v>0.113623</v>
      </c>
      <c r="D170">
        <v>8.0059000000000005E-2</v>
      </c>
    </row>
    <row r="171" spans="1:4" x14ac:dyDescent="0.25">
      <c r="A171">
        <v>170</v>
      </c>
      <c r="B171">
        <v>0.16358500000000001</v>
      </c>
      <c r="C171">
        <v>0.121791</v>
      </c>
      <c r="D171">
        <v>8.5814000000000001E-2</v>
      </c>
    </row>
    <row r="172" spans="1:4" x14ac:dyDescent="0.25">
      <c r="A172">
        <v>171</v>
      </c>
      <c r="B172">
        <v>0.164216</v>
      </c>
      <c r="C172">
        <v>0.117378</v>
      </c>
      <c r="D172">
        <v>8.2704E-2</v>
      </c>
    </row>
    <row r="173" spans="1:4" x14ac:dyDescent="0.25">
      <c r="A173">
        <v>172</v>
      </c>
      <c r="B173">
        <v>0.14799100000000001</v>
      </c>
      <c r="C173">
        <v>0.104653</v>
      </c>
      <c r="D173">
        <v>7.3737999999999998E-2</v>
      </c>
    </row>
    <row r="174" spans="1:4" x14ac:dyDescent="0.25">
      <c r="A174">
        <v>173</v>
      </c>
      <c r="B174">
        <v>0.14160200000000001</v>
      </c>
      <c r="C174">
        <v>0.102328</v>
      </c>
      <c r="D174">
        <v>7.2099999999999997E-2</v>
      </c>
    </row>
    <row r="175" spans="1:4" x14ac:dyDescent="0.25">
      <c r="A175">
        <v>174</v>
      </c>
      <c r="B175">
        <v>0.13922999999999999</v>
      </c>
      <c r="C175">
        <v>0.103908</v>
      </c>
      <c r="D175">
        <v>7.3213E-2</v>
      </c>
    </row>
    <row r="176" spans="1:4" x14ac:dyDescent="0.25">
      <c r="A176">
        <v>175</v>
      </c>
      <c r="B176">
        <v>0.13247300000000001</v>
      </c>
      <c r="C176">
        <v>9.7481999999999999E-2</v>
      </c>
      <c r="D176">
        <v>6.8684999999999996E-2</v>
      </c>
    </row>
    <row r="177" spans="1:4" x14ac:dyDescent="0.25">
      <c r="A177">
        <v>176</v>
      </c>
      <c r="B177">
        <v>0.14300399999999999</v>
      </c>
      <c r="C177">
        <v>0.115562</v>
      </c>
      <c r="D177">
        <v>8.1424999999999997E-2</v>
      </c>
    </row>
    <row r="178" spans="1:4" x14ac:dyDescent="0.25">
      <c r="A178">
        <v>177</v>
      </c>
      <c r="B178">
        <v>0.14954799999999999</v>
      </c>
      <c r="C178">
        <v>0.12160700000000001</v>
      </c>
      <c r="D178">
        <v>8.5684999999999997E-2</v>
      </c>
    </row>
    <row r="179" spans="1:4" x14ac:dyDescent="0.25">
      <c r="A179">
        <v>178</v>
      </c>
      <c r="B179">
        <v>0.15626399999999999</v>
      </c>
      <c r="C179">
        <v>0.12610399999999999</v>
      </c>
      <c r="D179">
        <v>8.8853000000000001E-2</v>
      </c>
    </row>
    <row r="180" spans="1:4" x14ac:dyDescent="0.25">
      <c r="A180">
        <v>179</v>
      </c>
      <c r="B180">
        <v>0.146151</v>
      </c>
      <c r="C180">
        <v>0.113533</v>
      </c>
      <c r="D180">
        <v>7.9994999999999997E-2</v>
      </c>
    </row>
    <row r="181" spans="1:4" x14ac:dyDescent="0.25">
      <c r="A181">
        <v>180</v>
      </c>
      <c r="B181">
        <v>0.14668999999999999</v>
      </c>
      <c r="C181">
        <v>0.11215799999999999</v>
      </c>
      <c r="D181">
        <v>7.9025999999999999E-2</v>
      </c>
    </row>
    <row r="182" spans="1:4" x14ac:dyDescent="0.25">
      <c r="A182">
        <v>181</v>
      </c>
      <c r="B182">
        <v>0.15759699999999999</v>
      </c>
      <c r="C182">
        <v>0.118482</v>
      </c>
      <c r="D182">
        <v>8.3483000000000002E-2</v>
      </c>
    </row>
    <row r="183" spans="1:4" x14ac:dyDescent="0.25">
      <c r="A183">
        <v>182</v>
      </c>
      <c r="B183">
        <v>0.15120900000000001</v>
      </c>
      <c r="C183">
        <v>0.107488</v>
      </c>
      <c r="D183">
        <v>7.5735999999999998E-2</v>
      </c>
    </row>
    <row r="184" spans="1:4" x14ac:dyDescent="0.25">
      <c r="A184">
        <v>183</v>
      </c>
      <c r="B184">
        <v>0.15631999999999999</v>
      </c>
      <c r="C184">
        <v>0.11189300000000001</v>
      </c>
      <c r="D184">
        <v>7.8839000000000006E-2</v>
      </c>
    </row>
    <row r="185" spans="1:4" x14ac:dyDescent="0.25">
      <c r="A185">
        <v>184</v>
      </c>
      <c r="B185">
        <v>0.15922500000000001</v>
      </c>
      <c r="C185">
        <v>0.11432299999999999</v>
      </c>
      <c r="D185">
        <v>8.0551999999999999E-2</v>
      </c>
    </row>
    <row r="186" spans="1:4" x14ac:dyDescent="0.25">
      <c r="A186">
        <v>185</v>
      </c>
      <c r="B186">
        <v>0.15244199999999999</v>
      </c>
      <c r="C186">
        <v>0.11058999999999999</v>
      </c>
      <c r="D186">
        <v>7.7921000000000004E-2</v>
      </c>
    </row>
    <row r="187" spans="1:4" x14ac:dyDescent="0.25">
      <c r="A187">
        <v>186</v>
      </c>
      <c r="B187">
        <v>0.15831899999999999</v>
      </c>
      <c r="C187">
        <v>0.112354</v>
      </c>
      <c r="D187">
        <v>7.9163999999999998E-2</v>
      </c>
    </row>
    <row r="188" spans="1:4" x14ac:dyDescent="0.25">
      <c r="A188">
        <v>187</v>
      </c>
      <c r="B188">
        <v>0.16255700000000001</v>
      </c>
      <c r="C188">
        <v>0.12067700000000001</v>
      </c>
      <c r="D188">
        <v>8.5028999999999993E-2</v>
      </c>
    </row>
    <row r="189" spans="1:4" x14ac:dyDescent="0.25">
      <c r="A189">
        <v>188</v>
      </c>
      <c r="B189">
        <v>0.162687</v>
      </c>
      <c r="C189">
        <v>0.12676000000000001</v>
      </c>
      <c r="D189">
        <v>8.9315000000000005E-2</v>
      </c>
    </row>
    <row r="190" spans="1:4" x14ac:dyDescent="0.25">
      <c r="A190">
        <v>189</v>
      </c>
      <c r="B190">
        <v>0.162775</v>
      </c>
      <c r="C190">
        <v>0.124393</v>
      </c>
      <c r="D190">
        <v>8.7647000000000003E-2</v>
      </c>
    </row>
    <row r="191" spans="1:4" x14ac:dyDescent="0.25">
      <c r="A191">
        <v>190</v>
      </c>
      <c r="B191">
        <v>0.15263099999999999</v>
      </c>
      <c r="C191">
        <v>0.117934</v>
      </c>
      <c r="D191">
        <v>8.3096000000000003E-2</v>
      </c>
    </row>
    <row r="192" spans="1:4" x14ac:dyDescent="0.25">
      <c r="A192">
        <v>191</v>
      </c>
      <c r="B192">
        <v>0.140956</v>
      </c>
      <c r="C192">
        <v>0.10917399999999999</v>
      </c>
      <c r="D192">
        <v>7.6924000000000006E-2</v>
      </c>
    </row>
    <row r="193" spans="1:4" x14ac:dyDescent="0.25">
      <c r="A193">
        <v>192</v>
      </c>
      <c r="B193">
        <v>0.15204400000000001</v>
      </c>
      <c r="C193">
        <v>0.108849</v>
      </c>
      <c r="D193">
        <v>7.6694999999999999E-2</v>
      </c>
    </row>
    <row r="194" spans="1:4" x14ac:dyDescent="0.25">
      <c r="A194">
        <v>193</v>
      </c>
      <c r="B194">
        <v>0.14363699999999999</v>
      </c>
      <c r="C194">
        <v>0.102114</v>
      </c>
      <c r="D194">
        <v>7.195E-2</v>
      </c>
    </row>
    <row r="195" spans="1:4" x14ac:dyDescent="0.25">
      <c r="A195">
        <v>194</v>
      </c>
      <c r="B195">
        <v>0.14086399999999999</v>
      </c>
      <c r="C195">
        <v>0.100242</v>
      </c>
      <c r="D195">
        <v>7.0629999999999998E-2</v>
      </c>
    </row>
    <row r="196" spans="1:4" x14ac:dyDescent="0.25">
      <c r="A196">
        <v>195</v>
      </c>
      <c r="B196">
        <v>0.13538500000000001</v>
      </c>
      <c r="C196">
        <v>9.6274999999999999E-2</v>
      </c>
      <c r="D196">
        <v>6.7835000000000006E-2</v>
      </c>
    </row>
    <row r="197" spans="1:4" x14ac:dyDescent="0.25">
      <c r="A197">
        <v>196</v>
      </c>
      <c r="B197">
        <v>0.135988</v>
      </c>
      <c r="C197">
        <v>9.7476999999999994E-2</v>
      </c>
      <c r="D197">
        <v>6.8682000000000007E-2</v>
      </c>
    </row>
    <row r="198" spans="1:4" x14ac:dyDescent="0.25">
      <c r="A198">
        <v>197</v>
      </c>
      <c r="B198">
        <v>0.142512</v>
      </c>
      <c r="C198">
        <v>0.10546899999999999</v>
      </c>
      <c r="D198">
        <v>7.4314000000000005E-2</v>
      </c>
    </row>
    <row r="199" spans="1:4" x14ac:dyDescent="0.25">
      <c r="A199">
        <v>198</v>
      </c>
      <c r="B199">
        <v>0.14536299999999999</v>
      </c>
      <c r="C199">
        <v>0.104945</v>
      </c>
      <c r="D199">
        <v>7.3943999999999996E-2</v>
      </c>
    </row>
    <row r="200" spans="1:4" x14ac:dyDescent="0.25">
      <c r="A200">
        <v>199</v>
      </c>
      <c r="B200">
        <v>0.15235699999999999</v>
      </c>
      <c r="C200">
        <v>0.110734</v>
      </c>
      <c r="D200">
        <v>7.8022999999999995E-2</v>
      </c>
    </row>
    <row r="201" spans="1:4" x14ac:dyDescent="0.25">
      <c r="A201">
        <v>200</v>
      </c>
      <c r="B201">
        <v>0.14061799999999999</v>
      </c>
      <c r="C201">
        <v>0.10514999999999999</v>
      </c>
      <c r="D201">
        <v>7.4089000000000002E-2</v>
      </c>
    </row>
    <row r="202" spans="1:4" x14ac:dyDescent="0.25">
      <c r="A202">
        <v>201</v>
      </c>
      <c r="B202">
        <v>0.14773900000000001</v>
      </c>
      <c r="C202">
        <v>0.109199</v>
      </c>
      <c r="D202">
        <v>7.6940999999999996E-2</v>
      </c>
    </row>
    <row r="203" spans="1:4" x14ac:dyDescent="0.25">
      <c r="A203">
        <v>202</v>
      </c>
      <c r="B203">
        <v>0.14976700000000001</v>
      </c>
      <c r="C203">
        <v>0.111773</v>
      </c>
      <c r="D203">
        <v>7.8755000000000006E-2</v>
      </c>
    </row>
    <row r="204" spans="1:4" x14ac:dyDescent="0.25">
      <c r="A204">
        <v>203</v>
      </c>
      <c r="B204">
        <v>0.157802</v>
      </c>
      <c r="C204">
        <v>0.122463</v>
      </c>
      <c r="D204">
        <v>8.6287000000000003E-2</v>
      </c>
    </row>
    <row r="205" spans="1:4" x14ac:dyDescent="0.25">
      <c r="A205">
        <v>204</v>
      </c>
      <c r="B205">
        <v>0.156387</v>
      </c>
      <c r="C205">
        <v>0.115229</v>
      </c>
      <c r="D205">
        <v>8.1189999999999998E-2</v>
      </c>
    </row>
    <row r="206" spans="1:4" x14ac:dyDescent="0.25">
      <c r="A206">
        <v>205</v>
      </c>
      <c r="B206">
        <v>0.14944399999999999</v>
      </c>
      <c r="C206">
        <v>0.111668</v>
      </c>
      <c r="D206">
        <v>7.8681000000000001E-2</v>
      </c>
    </row>
    <row r="207" spans="1:4" x14ac:dyDescent="0.25">
      <c r="A207">
        <v>206</v>
      </c>
      <c r="B207">
        <v>0.161297</v>
      </c>
      <c r="C207">
        <v>0.124476</v>
      </c>
      <c r="D207">
        <v>8.7706000000000006E-2</v>
      </c>
    </row>
    <row r="208" spans="1:4" x14ac:dyDescent="0.25">
      <c r="A208">
        <v>207</v>
      </c>
      <c r="B208">
        <v>0.16752700000000001</v>
      </c>
      <c r="C208">
        <v>0.124996</v>
      </c>
      <c r="D208">
        <v>8.8071999999999998E-2</v>
      </c>
    </row>
    <row r="209" spans="1:4" x14ac:dyDescent="0.25">
      <c r="A209">
        <v>208</v>
      </c>
      <c r="B209">
        <v>0.16284799999999999</v>
      </c>
      <c r="C209">
        <v>0.122904</v>
      </c>
      <c r="D209">
        <v>8.6597999999999994E-2</v>
      </c>
    </row>
    <row r="210" spans="1:4" x14ac:dyDescent="0.25">
      <c r="A210">
        <v>209</v>
      </c>
      <c r="B210">
        <v>0.15071599999999999</v>
      </c>
      <c r="C210">
        <v>0.11446000000000001</v>
      </c>
      <c r="D210">
        <v>8.0647999999999997E-2</v>
      </c>
    </row>
    <row r="211" spans="1:4" x14ac:dyDescent="0.25">
      <c r="A211">
        <v>210</v>
      </c>
      <c r="B211">
        <v>0.14121400000000001</v>
      </c>
      <c r="C211">
        <v>0.10466300000000001</v>
      </c>
      <c r="D211">
        <v>7.3745000000000005E-2</v>
      </c>
    </row>
    <row r="212" spans="1:4" x14ac:dyDescent="0.25">
      <c r="A212">
        <v>211</v>
      </c>
      <c r="B212">
        <v>0.14483499999999999</v>
      </c>
      <c r="C212">
        <v>0.107252</v>
      </c>
      <c r="D212">
        <v>7.5569999999999998E-2</v>
      </c>
    </row>
    <row r="213" spans="1:4" x14ac:dyDescent="0.25">
      <c r="A213">
        <v>212</v>
      </c>
      <c r="B213">
        <v>0.14765200000000001</v>
      </c>
      <c r="C213">
        <v>0.106293</v>
      </c>
      <c r="D213">
        <v>7.4894000000000002E-2</v>
      </c>
    </row>
    <row r="214" spans="1:4" x14ac:dyDescent="0.25">
      <c r="A214">
        <v>213</v>
      </c>
      <c r="B214">
        <v>0.145371</v>
      </c>
      <c r="C214">
        <v>0.108972</v>
      </c>
      <c r="D214">
        <v>7.6782000000000003E-2</v>
      </c>
    </row>
    <row r="215" spans="1:4" x14ac:dyDescent="0.25">
      <c r="A215">
        <v>214</v>
      </c>
      <c r="B215">
        <v>0.145146</v>
      </c>
      <c r="C215">
        <v>0.111986</v>
      </c>
      <c r="D215">
        <v>7.8906000000000004E-2</v>
      </c>
    </row>
    <row r="216" spans="1:4" x14ac:dyDescent="0.25">
      <c r="A216">
        <v>215</v>
      </c>
      <c r="B216">
        <v>0.137183</v>
      </c>
      <c r="C216">
        <v>0.109149</v>
      </c>
      <c r="D216">
        <v>7.6907000000000003E-2</v>
      </c>
    </row>
    <row r="217" spans="1:4" x14ac:dyDescent="0.25">
      <c r="A217">
        <v>216</v>
      </c>
      <c r="B217">
        <v>0.149585</v>
      </c>
      <c r="C217">
        <v>0.118897</v>
      </c>
      <c r="D217">
        <v>8.3775000000000002E-2</v>
      </c>
    </row>
    <row r="218" spans="1:4" x14ac:dyDescent="0.25">
      <c r="A218">
        <v>217</v>
      </c>
      <c r="B218">
        <v>0.14482500000000001</v>
      </c>
      <c r="C218">
        <v>0.11114400000000001</v>
      </c>
      <c r="D218">
        <v>7.8312000000000007E-2</v>
      </c>
    </row>
    <row r="219" spans="1:4" x14ac:dyDescent="0.25">
      <c r="A219">
        <v>218</v>
      </c>
      <c r="B219">
        <v>0.144456</v>
      </c>
      <c r="C219">
        <v>0.107375</v>
      </c>
      <c r="D219">
        <v>7.5656000000000001E-2</v>
      </c>
    </row>
    <row r="220" spans="1:4" x14ac:dyDescent="0.25">
      <c r="A220">
        <v>219</v>
      </c>
      <c r="B220">
        <v>0.14302699999999999</v>
      </c>
      <c r="C220">
        <v>0.102243</v>
      </c>
      <c r="D220">
        <v>7.2040000000000007E-2</v>
      </c>
    </row>
    <row r="221" spans="1:4" x14ac:dyDescent="0.25">
      <c r="A221">
        <v>220</v>
      </c>
      <c r="B221">
        <v>0.14033999999999999</v>
      </c>
      <c r="C221">
        <v>9.9221000000000004E-2</v>
      </c>
      <c r="D221">
        <v>6.9911000000000001E-2</v>
      </c>
    </row>
    <row r="222" spans="1:4" x14ac:dyDescent="0.25">
      <c r="A222">
        <v>221</v>
      </c>
      <c r="B222">
        <v>0.13384499999999999</v>
      </c>
      <c r="C222">
        <v>9.8330000000000001E-2</v>
      </c>
      <c r="D222">
        <v>6.9282999999999997E-2</v>
      </c>
    </row>
    <row r="223" spans="1:4" x14ac:dyDescent="0.25">
      <c r="A223">
        <v>222</v>
      </c>
      <c r="B223">
        <v>0.14301800000000001</v>
      </c>
      <c r="C223">
        <v>0.10648299999999999</v>
      </c>
      <c r="D223">
        <v>7.5027999999999997E-2</v>
      </c>
    </row>
    <row r="224" spans="1:4" x14ac:dyDescent="0.25">
      <c r="A224">
        <v>223</v>
      </c>
      <c r="B224">
        <v>0.149176</v>
      </c>
      <c r="C224">
        <v>0.11029899999999999</v>
      </c>
      <c r="D224">
        <v>7.7716999999999994E-2</v>
      </c>
    </row>
    <row r="225" spans="1:4" x14ac:dyDescent="0.25">
      <c r="A225">
        <v>224</v>
      </c>
      <c r="B225">
        <v>0.14779800000000001</v>
      </c>
      <c r="C225">
        <v>0.112277</v>
      </c>
      <c r="D225">
        <v>7.9111000000000001E-2</v>
      </c>
    </row>
    <row r="226" spans="1:4" x14ac:dyDescent="0.25">
      <c r="A226">
        <v>225</v>
      </c>
      <c r="B226">
        <v>0.14932699999999999</v>
      </c>
      <c r="C226">
        <v>0.115813</v>
      </c>
      <c r="D226">
        <v>8.1601000000000007E-2</v>
      </c>
    </row>
    <row r="227" spans="1:4" x14ac:dyDescent="0.25">
      <c r="A227">
        <v>226</v>
      </c>
      <c r="B227">
        <v>0.14611099999999999</v>
      </c>
      <c r="C227">
        <v>0.109606</v>
      </c>
      <c r="D227">
        <v>7.7228000000000005E-2</v>
      </c>
    </row>
    <row r="228" spans="1:4" x14ac:dyDescent="0.25">
      <c r="A228">
        <v>227</v>
      </c>
      <c r="B228">
        <v>0.14943300000000001</v>
      </c>
      <c r="C228">
        <v>0.11476</v>
      </c>
      <c r="D228">
        <v>8.0860000000000001E-2</v>
      </c>
    </row>
    <row r="229" spans="1:4" x14ac:dyDescent="0.25">
      <c r="A229">
        <v>228</v>
      </c>
      <c r="B229">
        <v>0.15285299999999999</v>
      </c>
      <c r="C229">
        <v>0.11358699999999999</v>
      </c>
      <c r="D229">
        <v>8.0033000000000007E-2</v>
      </c>
    </row>
    <row r="230" spans="1:4" x14ac:dyDescent="0.25">
      <c r="A230">
        <v>229</v>
      </c>
      <c r="B230">
        <v>0.15188299999999999</v>
      </c>
      <c r="C230">
        <v>0.11312999999999999</v>
      </c>
      <c r="D230">
        <v>7.9711000000000004E-2</v>
      </c>
    </row>
    <row r="231" spans="1:4" x14ac:dyDescent="0.25">
      <c r="A231">
        <v>230</v>
      </c>
      <c r="B231">
        <v>0.149672</v>
      </c>
      <c r="C231">
        <v>0.111402</v>
      </c>
      <c r="D231">
        <v>7.8493999999999994E-2</v>
      </c>
    </row>
    <row r="232" spans="1:4" x14ac:dyDescent="0.25">
      <c r="A232">
        <v>231</v>
      </c>
      <c r="B232">
        <v>0.139374</v>
      </c>
      <c r="C232">
        <v>0.106951</v>
      </c>
      <c r="D232">
        <v>7.5357999999999994E-2</v>
      </c>
    </row>
    <row r="233" spans="1:4" x14ac:dyDescent="0.25">
      <c r="A233">
        <v>232</v>
      </c>
      <c r="B233">
        <v>0.15623899999999999</v>
      </c>
      <c r="C233">
        <v>0.116756</v>
      </c>
      <c r="D233">
        <v>8.2267000000000007E-2</v>
      </c>
    </row>
    <row r="234" spans="1:4" x14ac:dyDescent="0.25">
      <c r="A234">
        <v>233</v>
      </c>
      <c r="B234">
        <v>0.15787999999999999</v>
      </c>
      <c r="C234">
        <v>0.11978900000000001</v>
      </c>
      <c r="D234">
        <v>8.4403000000000006E-2</v>
      </c>
    </row>
    <row r="235" spans="1:4" x14ac:dyDescent="0.25">
      <c r="A235">
        <v>234</v>
      </c>
      <c r="B235">
        <v>0.159832</v>
      </c>
      <c r="C235">
        <v>0.123154</v>
      </c>
      <c r="D235">
        <v>8.6774000000000004E-2</v>
      </c>
    </row>
    <row r="236" spans="1:4" x14ac:dyDescent="0.25">
      <c r="A236">
        <v>235</v>
      </c>
      <c r="B236">
        <v>0.167411</v>
      </c>
      <c r="C236">
        <v>0.12804499999999999</v>
      </c>
      <c r="D236">
        <v>9.0219999999999995E-2</v>
      </c>
    </row>
    <row r="237" spans="1:4" x14ac:dyDescent="0.25">
      <c r="A237">
        <v>236</v>
      </c>
      <c r="B237">
        <v>0.16256699999999999</v>
      </c>
      <c r="C237">
        <v>0.121516</v>
      </c>
      <c r="D237">
        <v>8.5620000000000002E-2</v>
      </c>
    </row>
    <row r="238" spans="1:4" x14ac:dyDescent="0.25">
      <c r="A238">
        <v>237</v>
      </c>
      <c r="B238">
        <v>0.16617000000000001</v>
      </c>
      <c r="C238">
        <v>0.121559</v>
      </c>
      <c r="D238">
        <v>8.5650000000000004E-2</v>
      </c>
    </row>
    <row r="239" spans="1:4" x14ac:dyDescent="0.25">
      <c r="A239">
        <v>238</v>
      </c>
      <c r="B239">
        <v>0.15285699999999999</v>
      </c>
      <c r="C239">
        <v>0.109863</v>
      </c>
      <c r="D239">
        <v>7.7410000000000007E-2</v>
      </c>
    </row>
    <row r="240" spans="1:4" x14ac:dyDescent="0.25">
      <c r="A240">
        <v>239</v>
      </c>
      <c r="B240">
        <v>0.14132500000000001</v>
      </c>
      <c r="C240">
        <v>0.103938</v>
      </c>
      <c r="D240">
        <v>7.3234999999999995E-2</v>
      </c>
    </row>
    <row r="241" spans="1:4" x14ac:dyDescent="0.25">
      <c r="A241">
        <v>240</v>
      </c>
      <c r="B241">
        <v>0.13836100000000001</v>
      </c>
      <c r="C241">
        <v>0.10653</v>
      </c>
      <c r="D241">
        <v>7.5061000000000003E-2</v>
      </c>
    </row>
    <row r="242" spans="1:4" x14ac:dyDescent="0.25">
      <c r="A242">
        <v>241</v>
      </c>
      <c r="B242">
        <v>0.13000300000000001</v>
      </c>
      <c r="C242">
        <v>9.3252000000000002E-2</v>
      </c>
      <c r="D242">
        <v>6.5705E-2</v>
      </c>
    </row>
    <row r="243" spans="1:4" x14ac:dyDescent="0.25">
      <c r="A243">
        <v>242</v>
      </c>
      <c r="B243">
        <v>0.12734400000000001</v>
      </c>
      <c r="C243">
        <v>9.1345999999999997E-2</v>
      </c>
      <c r="D243">
        <v>6.4363000000000004E-2</v>
      </c>
    </row>
    <row r="244" spans="1:4" x14ac:dyDescent="0.25">
      <c r="A244">
        <v>243</v>
      </c>
      <c r="B244">
        <v>0.13950000000000001</v>
      </c>
      <c r="C244">
        <v>0.101647</v>
      </c>
      <c r="D244">
        <v>7.1620000000000003E-2</v>
      </c>
    </row>
    <row r="245" spans="1:4" x14ac:dyDescent="0.25">
      <c r="A245">
        <v>244</v>
      </c>
      <c r="B245">
        <v>0.156691</v>
      </c>
      <c r="C245">
        <v>0.119751</v>
      </c>
      <c r="D245">
        <v>8.4376999999999994E-2</v>
      </c>
    </row>
    <row r="246" spans="1:4" x14ac:dyDescent="0.25">
      <c r="A246">
        <v>245</v>
      </c>
      <c r="B246">
        <v>0.15783900000000001</v>
      </c>
      <c r="C246">
        <v>0.119189</v>
      </c>
      <c r="D246">
        <v>8.3981E-2</v>
      </c>
    </row>
    <row r="247" spans="1:4" x14ac:dyDescent="0.25">
      <c r="A247">
        <v>246</v>
      </c>
      <c r="B247">
        <v>0.15595100000000001</v>
      </c>
      <c r="C247">
        <v>0.119833</v>
      </c>
      <c r="D247">
        <v>8.4433999999999995E-2</v>
      </c>
    </row>
    <row r="248" spans="1:4" x14ac:dyDescent="0.25">
      <c r="A248">
        <v>247</v>
      </c>
      <c r="B248">
        <v>0.154366</v>
      </c>
      <c r="C248">
        <v>0.116378</v>
      </c>
      <c r="D248">
        <v>8.2000000000000003E-2</v>
      </c>
    </row>
    <row r="249" spans="1:4" x14ac:dyDescent="0.25">
      <c r="A249">
        <v>248</v>
      </c>
      <c r="B249">
        <v>0.15575800000000001</v>
      </c>
      <c r="C249">
        <v>0.119242</v>
      </c>
      <c r="D249">
        <v>8.4017999999999995E-2</v>
      </c>
    </row>
    <row r="250" spans="1:4" x14ac:dyDescent="0.25">
      <c r="A250">
        <v>249</v>
      </c>
      <c r="B250">
        <v>0.153305</v>
      </c>
      <c r="C250">
        <v>0.116439</v>
      </c>
      <c r="D250">
        <v>8.2043000000000005E-2</v>
      </c>
    </row>
    <row r="251" spans="1:4" x14ac:dyDescent="0.25">
      <c r="A251">
        <v>250</v>
      </c>
      <c r="B251">
        <v>0.14446700000000001</v>
      </c>
      <c r="C251">
        <v>0.107763</v>
      </c>
      <c r="D251">
        <v>7.5929999999999997E-2</v>
      </c>
    </row>
    <row r="252" spans="1:4" x14ac:dyDescent="0.25">
      <c r="A252">
        <v>251</v>
      </c>
      <c r="B252">
        <v>0.14960799999999999</v>
      </c>
      <c r="C252">
        <v>0.11355700000000001</v>
      </c>
      <c r="D252">
        <v>8.0012E-2</v>
      </c>
    </row>
    <row r="253" spans="1:4" x14ac:dyDescent="0.25">
      <c r="A253">
        <v>252</v>
      </c>
      <c r="B253">
        <v>0.15054799999999999</v>
      </c>
      <c r="C253">
        <v>0.11151</v>
      </c>
      <c r="D253">
        <v>7.8570000000000001E-2</v>
      </c>
    </row>
    <row r="254" spans="1:4" x14ac:dyDescent="0.25">
      <c r="A254">
        <v>253</v>
      </c>
      <c r="B254">
        <v>0.14566499999999999</v>
      </c>
      <c r="C254">
        <v>0.105347</v>
      </c>
      <c r="D254">
        <v>7.4227000000000001E-2</v>
      </c>
    </row>
    <row r="255" spans="1:4" x14ac:dyDescent="0.25">
      <c r="A255">
        <v>254</v>
      </c>
      <c r="B255">
        <v>0.14627899999999999</v>
      </c>
      <c r="C255">
        <v>0.107783</v>
      </c>
      <c r="D255">
        <v>7.5943999999999998E-2</v>
      </c>
    </row>
    <row r="256" spans="1:4" x14ac:dyDescent="0.25">
      <c r="A256">
        <v>255</v>
      </c>
      <c r="B256">
        <v>0.145012</v>
      </c>
      <c r="C256">
        <v>0.10623299999999999</v>
      </c>
      <c r="D256">
        <v>7.4852000000000002E-2</v>
      </c>
    </row>
    <row r="257" spans="1:4" x14ac:dyDescent="0.25">
      <c r="A257">
        <v>256</v>
      </c>
      <c r="B257">
        <v>0.144229</v>
      </c>
      <c r="C257">
        <v>0.10709200000000001</v>
      </c>
      <c r="D257">
        <v>7.5456999999999996E-2</v>
      </c>
    </row>
    <row r="258" spans="1:4" x14ac:dyDescent="0.25">
      <c r="A258">
        <v>257</v>
      </c>
      <c r="B258">
        <v>0.14573900000000001</v>
      </c>
      <c r="C258">
        <v>0.11089</v>
      </c>
      <c r="D258">
        <v>7.8132999999999994E-2</v>
      </c>
    </row>
    <row r="259" spans="1:4" x14ac:dyDescent="0.25">
      <c r="A259">
        <v>258</v>
      </c>
      <c r="B259">
        <v>0.15534899999999999</v>
      </c>
      <c r="C259">
        <v>0.11113199999999999</v>
      </c>
      <c r="D259">
        <v>7.8303999999999999E-2</v>
      </c>
    </row>
    <row r="260" spans="1:4" x14ac:dyDescent="0.25">
      <c r="A260">
        <v>259</v>
      </c>
      <c r="B260">
        <v>0.15540999999999999</v>
      </c>
      <c r="C260">
        <v>0.11237</v>
      </c>
      <c r="D260">
        <v>7.9175999999999996E-2</v>
      </c>
    </row>
    <row r="261" spans="1:4" x14ac:dyDescent="0.25">
      <c r="A261">
        <v>260</v>
      </c>
      <c r="B261">
        <v>0.15621499999999999</v>
      </c>
      <c r="C261">
        <v>0.11086</v>
      </c>
      <c r="D261">
        <v>7.8112000000000001E-2</v>
      </c>
    </row>
    <row r="262" spans="1:4" x14ac:dyDescent="0.25">
      <c r="A262">
        <v>261</v>
      </c>
      <c r="B262">
        <v>0.15393599999999999</v>
      </c>
      <c r="C262">
        <v>0.110665</v>
      </c>
      <c r="D262">
        <v>7.7975000000000003E-2</v>
      </c>
    </row>
    <row r="263" spans="1:4" x14ac:dyDescent="0.25">
      <c r="A263">
        <v>262</v>
      </c>
      <c r="B263">
        <v>0.15457399999999999</v>
      </c>
      <c r="C263">
        <v>0.10959199999999999</v>
      </c>
      <c r="D263">
        <v>7.7217999999999995E-2</v>
      </c>
    </row>
    <row r="264" spans="1:4" x14ac:dyDescent="0.25">
      <c r="A264">
        <v>263</v>
      </c>
      <c r="B264">
        <v>0.146455</v>
      </c>
      <c r="C264">
        <v>0.10242800000000001</v>
      </c>
      <c r="D264">
        <v>7.2170999999999999E-2</v>
      </c>
    </row>
    <row r="265" spans="1:4" x14ac:dyDescent="0.25">
      <c r="A265">
        <v>264</v>
      </c>
      <c r="B265">
        <v>0.15648300000000001</v>
      </c>
      <c r="C265">
        <v>0.116115</v>
      </c>
      <c r="D265">
        <v>8.1814999999999999E-2</v>
      </c>
    </row>
    <row r="266" spans="1:4" x14ac:dyDescent="0.25">
      <c r="A266">
        <v>265</v>
      </c>
      <c r="B266">
        <v>0.150974</v>
      </c>
      <c r="C266">
        <v>0.109913</v>
      </c>
      <c r="D266">
        <v>7.7445E-2</v>
      </c>
    </row>
    <row r="267" spans="1:4" x14ac:dyDescent="0.25">
      <c r="A267">
        <v>266</v>
      </c>
      <c r="B267">
        <v>0.14288699999999999</v>
      </c>
      <c r="C267">
        <v>0.104656</v>
      </c>
      <c r="D267">
        <v>7.3741000000000001E-2</v>
      </c>
    </row>
    <row r="268" spans="1:4" x14ac:dyDescent="0.25">
      <c r="A268">
        <v>267</v>
      </c>
      <c r="B268">
        <v>0.150837</v>
      </c>
      <c r="C268">
        <v>0.107615</v>
      </c>
      <c r="D268">
        <v>7.5826000000000005E-2</v>
      </c>
    </row>
    <row r="269" spans="1:4" x14ac:dyDescent="0.25">
      <c r="A269">
        <v>268</v>
      </c>
      <c r="B269">
        <v>0.15166099999999999</v>
      </c>
      <c r="C269">
        <v>0.106825</v>
      </c>
      <c r="D269">
        <v>7.5269000000000003E-2</v>
      </c>
    </row>
    <row r="270" spans="1:4" x14ac:dyDescent="0.25">
      <c r="A270">
        <v>269</v>
      </c>
      <c r="B270">
        <v>0.14236199999999999</v>
      </c>
      <c r="C270">
        <v>0.100371</v>
      </c>
      <c r="D270">
        <v>7.0721000000000006E-2</v>
      </c>
    </row>
    <row r="271" spans="1:4" x14ac:dyDescent="0.25">
      <c r="A271">
        <v>270</v>
      </c>
      <c r="B271">
        <v>0.15295500000000001</v>
      </c>
      <c r="C271">
        <v>0.108059</v>
      </c>
      <c r="D271">
        <v>7.6137999999999997E-2</v>
      </c>
    </row>
    <row r="272" spans="1:4" x14ac:dyDescent="0.25">
      <c r="A272">
        <v>271</v>
      </c>
      <c r="B272">
        <v>0.151223</v>
      </c>
      <c r="C272">
        <v>0.108575</v>
      </c>
      <c r="D272">
        <v>7.6502000000000001E-2</v>
      </c>
    </row>
    <row r="273" spans="1:4" x14ac:dyDescent="0.25">
      <c r="A273">
        <v>272</v>
      </c>
      <c r="B273">
        <v>0.15215300000000001</v>
      </c>
      <c r="C273">
        <v>0.116258</v>
      </c>
      <c r="D273">
        <v>8.1915000000000002E-2</v>
      </c>
    </row>
    <row r="274" spans="1:4" x14ac:dyDescent="0.25">
      <c r="A274">
        <v>273</v>
      </c>
      <c r="B274">
        <v>0.15335599999999999</v>
      </c>
      <c r="C274">
        <v>0.115606</v>
      </c>
      <c r="D274">
        <v>8.1456000000000001E-2</v>
      </c>
    </row>
    <row r="275" spans="1:4" x14ac:dyDescent="0.25">
      <c r="A275">
        <v>274</v>
      </c>
      <c r="B275">
        <v>0.15867999999999999</v>
      </c>
      <c r="C275">
        <v>0.11888700000000001</v>
      </c>
      <c r="D275">
        <v>8.3767999999999995E-2</v>
      </c>
    </row>
    <row r="276" spans="1:4" x14ac:dyDescent="0.25">
      <c r="A276">
        <v>275</v>
      </c>
      <c r="B276">
        <v>0.15004300000000001</v>
      </c>
      <c r="C276">
        <v>0.118288</v>
      </c>
      <c r="D276">
        <v>8.3345000000000002E-2</v>
      </c>
    </row>
    <row r="277" spans="1:4" x14ac:dyDescent="0.25">
      <c r="A277">
        <v>276</v>
      </c>
      <c r="B277">
        <v>0.13647100000000001</v>
      </c>
      <c r="C277">
        <v>0.106404</v>
      </c>
      <c r="D277">
        <v>7.4971999999999997E-2</v>
      </c>
    </row>
    <row r="278" spans="1:4" x14ac:dyDescent="0.25">
      <c r="A278">
        <v>277</v>
      </c>
      <c r="B278">
        <v>0.15098500000000001</v>
      </c>
      <c r="C278">
        <v>0.114915</v>
      </c>
      <c r="D278">
        <v>8.0968999999999999E-2</v>
      </c>
    </row>
    <row r="279" spans="1:4" x14ac:dyDescent="0.25">
      <c r="A279">
        <v>278</v>
      </c>
      <c r="B279">
        <v>0.14971599999999999</v>
      </c>
      <c r="C279">
        <v>0.112167</v>
      </c>
      <c r="D279">
        <v>7.9033000000000006E-2</v>
      </c>
    </row>
    <row r="280" spans="1:4" x14ac:dyDescent="0.25">
      <c r="A280">
        <v>279</v>
      </c>
      <c r="B280">
        <v>0.146756</v>
      </c>
      <c r="C280">
        <v>0.110442</v>
      </c>
      <c r="D280">
        <v>7.7817999999999998E-2</v>
      </c>
    </row>
    <row r="281" spans="1:4" x14ac:dyDescent="0.25">
      <c r="A281">
        <v>280</v>
      </c>
      <c r="B281">
        <v>0.14982100000000001</v>
      </c>
      <c r="C281">
        <v>0.110557</v>
      </c>
      <c r="D281">
        <v>7.7897999999999995E-2</v>
      </c>
    </row>
    <row r="282" spans="1:4" x14ac:dyDescent="0.25">
      <c r="A282">
        <v>281</v>
      </c>
      <c r="B282">
        <v>0.158613</v>
      </c>
      <c r="C282">
        <v>0.11715399999999999</v>
      </c>
      <c r="D282">
        <v>8.2546999999999995E-2</v>
      </c>
    </row>
    <row r="283" spans="1:4" x14ac:dyDescent="0.25">
      <c r="A283">
        <v>282</v>
      </c>
      <c r="B283">
        <v>0.15623699999999999</v>
      </c>
      <c r="C283">
        <v>0.11722100000000001</v>
      </c>
      <c r="D283">
        <v>8.2594000000000001E-2</v>
      </c>
    </row>
    <row r="284" spans="1:4" x14ac:dyDescent="0.25">
      <c r="A284">
        <v>283</v>
      </c>
      <c r="B284">
        <v>0.14612600000000001</v>
      </c>
      <c r="C284">
        <v>0.10627200000000001</v>
      </c>
      <c r="D284">
        <v>7.4879000000000001E-2</v>
      </c>
    </row>
    <row r="285" spans="1:4" x14ac:dyDescent="0.25">
      <c r="A285">
        <v>284</v>
      </c>
      <c r="B285">
        <v>0.14263400000000001</v>
      </c>
      <c r="C285">
        <v>0.103937</v>
      </c>
      <c r="D285">
        <v>7.3233999999999994E-2</v>
      </c>
    </row>
    <row r="286" spans="1:4" x14ac:dyDescent="0.25">
      <c r="A286">
        <v>285</v>
      </c>
      <c r="B286">
        <v>0.15012600000000001</v>
      </c>
      <c r="C286">
        <v>0.104672</v>
      </c>
      <c r="D286">
        <v>7.3751999999999998E-2</v>
      </c>
    </row>
    <row r="287" spans="1:4" x14ac:dyDescent="0.25">
      <c r="A287">
        <v>286</v>
      </c>
      <c r="B287">
        <v>0.14837800000000001</v>
      </c>
      <c r="C287">
        <v>0.10414</v>
      </c>
      <c r="D287">
        <v>7.3376999999999998E-2</v>
      </c>
    </row>
    <row r="288" spans="1:4" x14ac:dyDescent="0.25">
      <c r="A288">
        <v>287</v>
      </c>
      <c r="B288">
        <v>0.15625</v>
      </c>
      <c r="C288">
        <v>0.11271399999999999</v>
      </c>
      <c r="D288">
        <v>7.9418000000000002E-2</v>
      </c>
    </row>
    <row r="289" spans="1:4" x14ac:dyDescent="0.25">
      <c r="A289">
        <v>288</v>
      </c>
      <c r="B289">
        <v>0.15734799999999999</v>
      </c>
      <c r="C289">
        <v>0.11783399999999999</v>
      </c>
      <c r="D289">
        <v>8.3026000000000003E-2</v>
      </c>
    </row>
    <row r="290" spans="1:4" x14ac:dyDescent="0.25">
      <c r="A290">
        <v>289</v>
      </c>
      <c r="B290">
        <v>0.158383</v>
      </c>
      <c r="C290">
        <v>0.110099</v>
      </c>
      <c r="D290">
        <v>7.7576000000000006E-2</v>
      </c>
    </row>
    <row r="291" spans="1:4" x14ac:dyDescent="0.25">
      <c r="A291">
        <v>290</v>
      </c>
      <c r="B291">
        <v>0.14124</v>
      </c>
      <c r="C291">
        <v>9.9834000000000006E-2</v>
      </c>
      <c r="D291">
        <v>7.0343000000000003E-2</v>
      </c>
    </row>
    <row r="292" spans="1:4" x14ac:dyDescent="0.25">
      <c r="A292">
        <v>291</v>
      </c>
      <c r="B292">
        <v>0.15013799999999999</v>
      </c>
      <c r="C292">
        <v>0.107168</v>
      </c>
      <c r="D292">
        <v>7.5509999999999994E-2</v>
      </c>
    </row>
    <row r="293" spans="1:4" x14ac:dyDescent="0.25">
      <c r="A293">
        <v>292</v>
      </c>
      <c r="B293">
        <v>0.15817700000000001</v>
      </c>
      <c r="C293">
        <v>0.114357</v>
      </c>
      <c r="D293">
        <v>8.0575999999999995E-2</v>
      </c>
    </row>
    <row r="294" spans="1:4" x14ac:dyDescent="0.25">
      <c r="A294">
        <v>293</v>
      </c>
      <c r="B294">
        <v>0.15427099999999999</v>
      </c>
      <c r="C294">
        <v>0.112342</v>
      </c>
      <c r="D294">
        <v>7.9156000000000004E-2</v>
      </c>
    </row>
    <row r="295" spans="1:4" x14ac:dyDescent="0.25">
      <c r="A295">
        <v>294</v>
      </c>
      <c r="B295">
        <v>0.14945600000000001</v>
      </c>
      <c r="C295">
        <v>0.106782</v>
      </c>
      <c r="D295">
        <v>7.5237999999999999E-2</v>
      </c>
    </row>
    <row r="296" spans="1:4" x14ac:dyDescent="0.25">
      <c r="A296">
        <v>295</v>
      </c>
      <c r="B296">
        <v>0.14532800000000001</v>
      </c>
      <c r="C296">
        <v>0.103044</v>
      </c>
      <c r="D296">
        <v>7.2605000000000003E-2</v>
      </c>
    </row>
    <row r="297" spans="1:4" x14ac:dyDescent="0.25">
      <c r="A297">
        <v>296</v>
      </c>
      <c r="B297">
        <v>0.14694599999999999</v>
      </c>
      <c r="C297">
        <v>0.103354</v>
      </c>
      <c r="D297">
        <v>7.2822999999999999E-2</v>
      </c>
    </row>
    <row r="298" spans="1:4" x14ac:dyDescent="0.25">
      <c r="A298">
        <v>297</v>
      </c>
      <c r="B298">
        <v>0.14457400000000001</v>
      </c>
      <c r="C298">
        <v>0.1014</v>
      </c>
      <c r="D298">
        <v>7.1446999999999997E-2</v>
      </c>
    </row>
    <row r="299" spans="1:4" x14ac:dyDescent="0.25">
      <c r="A299">
        <v>298</v>
      </c>
      <c r="B299">
        <v>0.14427200000000001</v>
      </c>
      <c r="C299">
        <v>0.102641</v>
      </c>
      <c r="D299">
        <v>7.2320999999999996E-2</v>
      </c>
    </row>
    <row r="300" spans="1:4" x14ac:dyDescent="0.25">
      <c r="A300">
        <v>299</v>
      </c>
      <c r="B300">
        <v>0.14791499999999999</v>
      </c>
      <c r="C300">
        <v>0.109415</v>
      </c>
      <c r="D300">
        <v>7.7093999999999996E-2</v>
      </c>
    </row>
    <row r="301" spans="1:4" x14ac:dyDescent="0.25">
      <c r="A301">
        <v>300</v>
      </c>
      <c r="B301">
        <v>0.158827</v>
      </c>
      <c r="C301">
        <v>0.11218599999999999</v>
      </c>
      <c r="D301">
        <v>7.9047000000000006E-2</v>
      </c>
    </row>
    <row r="302" spans="1:4" x14ac:dyDescent="0.25">
      <c r="A302">
        <v>301</v>
      </c>
      <c r="B302">
        <v>0.154222</v>
      </c>
      <c r="C302">
        <v>0.109902</v>
      </c>
      <c r="D302">
        <v>7.7437000000000006E-2</v>
      </c>
    </row>
    <row r="303" spans="1:4" x14ac:dyDescent="0.25">
      <c r="A303">
        <v>302</v>
      </c>
      <c r="B303">
        <v>0.14058100000000001</v>
      </c>
      <c r="C303">
        <v>9.8549999999999999E-2</v>
      </c>
      <c r="D303">
        <v>6.9438E-2</v>
      </c>
    </row>
    <row r="304" spans="1:4" x14ac:dyDescent="0.25">
      <c r="A304">
        <v>303</v>
      </c>
      <c r="B304">
        <v>0.13359499999999999</v>
      </c>
      <c r="C304">
        <v>9.8656999999999995E-2</v>
      </c>
      <c r="D304">
        <v>6.9514000000000006E-2</v>
      </c>
    </row>
    <row r="305" spans="1:4" x14ac:dyDescent="0.25">
      <c r="A305">
        <v>304</v>
      </c>
      <c r="B305">
        <v>0.14649100000000001</v>
      </c>
      <c r="C305">
        <v>0.107531</v>
      </c>
      <c r="D305">
        <v>7.5766E-2</v>
      </c>
    </row>
    <row r="306" spans="1:4" x14ac:dyDescent="0.25">
      <c r="A306">
        <v>305</v>
      </c>
      <c r="B306">
        <v>0.146618</v>
      </c>
      <c r="C306">
        <v>0.112986</v>
      </c>
      <c r="D306">
        <v>7.961E-2</v>
      </c>
    </row>
    <row r="307" spans="1:4" x14ac:dyDescent="0.25">
      <c r="A307">
        <v>306</v>
      </c>
      <c r="B307">
        <v>0.13968900000000001</v>
      </c>
      <c r="C307">
        <v>0.106502</v>
      </c>
      <c r="D307">
        <v>7.5040999999999997E-2</v>
      </c>
    </row>
    <row r="308" spans="1:4" x14ac:dyDescent="0.25">
      <c r="A308">
        <v>307</v>
      </c>
      <c r="B308">
        <v>0.14303399999999999</v>
      </c>
      <c r="C308">
        <v>0.11068799999999999</v>
      </c>
      <c r="D308">
        <v>7.7991000000000005E-2</v>
      </c>
    </row>
    <row r="309" spans="1:4" x14ac:dyDescent="0.25">
      <c r="A309">
        <v>308</v>
      </c>
      <c r="B309">
        <v>0.15767100000000001</v>
      </c>
      <c r="C309">
        <v>0.115061</v>
      </c>
      <c r="D309">
        <v>8.1072000000000005E-2</v>
      </c>
    </row>
    <row r="310" spans="1:4" x14ac:dyDescent="0.25">
      <c r="A310">
        <v>309</v>
      </c>
      <c r="B310">
        <v>0.14338300000000001</v>
      </c>
      <c r="C310">
        <v>0.10172399999999999</v>
      </c>
      <c r="D310">
        <v>7.1675000000000003E-2</v>
      </c>
    </row>
    <row r="311" spans="1:4" x14ac:dyDescent="0.25">
      <c r="A311">
        <v>310</v>
      </c>
      <c r="B311">
        <v>0.12368700000000001</v>
      </c>
      <c r="C311">
        <v>9.1777999999999998E-2</v>
      </c>
      <c r="D311">
        <v>6.4667000000000002E-2</v>
      </c>
    </row>
    <row r="312" spans="1:4" x14ac:dyDescent="0.25">
      <c r="A312">
        <v>311</v>
      </c>
      <c r="B312">
        <v>0.13316</v>
      </c>
      <c r="C312">
        <v>9.7161999999999998E-2</v>
      </c>
      <c r="D312">
        <v>6.8460999999999994E-2</v>
      </c>
    </row>
    <row r="313" spans="1:4" x14ac:dyDescent="0.25">
      <c r="A313">
        <v>312</v>
      </c>
      <c r="B313">
        <v>0.130604</v>
      </c>
      <c r="C313">
        <v>9.8835000000000006E-2</v>
      </c>
      <c r="D313">
        <v>6.9639000000000006E-2</v>
      </c>
    </row>
    <row r="314" spans="1:4" x14ac:dyDescent="0.25">
      <c r="A314">
        <v>313</v>
      </c>
      <c r="B314">
        <v>0.12500700000000001</v>
      </c>
      <c r="C314">
        <v>9.5176999999999998E-2</v>
      </c>
      <c r="D314">
        <v>6.7061999999999997E-2</v>
      </c>
    </row>
    <row r="315" spans="1:4" x14ac:dyDescent="0.25">
      <c r="A315">
        <v>314</v>
      </c>
      <c r="B315">
        <v>0.136599</v>
      </c>
      <c r="C315">
        <v>0.102238</v>
      </c>
      <c r="D315">
        <v>7.2037000000000004E-2</v>
      </c>
    </row>
    <row r="316" spans="1:4" x14ac:dyDescent="0.25">
      <c r="A316">
        <v>315</v>
      </c>
      <c r="B316">
        <v>0.13136200000000001</v>
      </c>
      <c r="C316">
        <v>9.4488000000000003E-2</v>
      </c>
      <c r="D316">
        <v>6.6575999999999996E-2</v>
      </c>
    </row>
    <row r="317" spans="1:4" x14ac:dyDescent="0.25">
      <c r="A317">
        <v>316</v>
      </c>
      <c r="B317">
        <v>0.14163200000000001</v>
      </c>
      <c r="C317">
        <v>0.109509</v>
      </c>
      <c r="D317">
        <v>7.7160000000000006E-2</v>
      </c>
    </row>
    <row r="318" spans="1:4" x14ac:dyDescent="0.25">
      <c r="A318">
        <v>317</v>
      </c>
      <c r="B318">
        <v>0.151892</v>
      </c>
      <c r="C318">
        <v>0.11648699999999999</v>
      </c>
      <c r="D318">
        <v>8.2076999999999997E-2</v>
      </c>
    </row>
    <row r="319" spans="1:4" x14ac:dyDescent="0.25">
      <c r="A319">
        <v>318</v>
      </c>
      <c r="B319">
        <v>0.14587</v>
      </c>
      <c r="C319">
        <v>0.108309</v>
      </c>
      <c r="D319">
        <v>7.6314999999999994E-2</v>
      </c>
    </row>
    <row r="320" spans="1:4" x14ac:dyDescent="0.25">
      <c r="A320">
        <v>319</v>
      </c>
      <c r="B320">
        <v>0.138487</v>
      </c>
      <c r="C320">
        <v>0.100768</v>
      </c>
      <c r="D320">
        <v>7.1000999999999995E-2</v>
      </c>
    </row>
    <row r="321" spans="1:4" x14ac:dyDescent="0.25">
      <c r="A321">
        <v>320</v>
      </c>
      <c r="B321">
        <v>0.147428</v>
      </c>
      <c r="C321">
        <v>0.10501099999999999</v>
      </c>
      <c r="D321">
        <v>7.3991000000000001E-2</v>
      </c>
    </row>
    <row r="322" spans="1:4" x14ac:dyDescent="0.25">
      <c r="A322">
        <v>321</v>
      </c>
      <c r="B322">
        <v>0.13710700000000001</v>
      </c>
      <c r="C322">
        <v>0.104056</v>
      </c>
      <c r="D322">
        <v>7.3317999999999994E-2</v>
      </c>
    </row>
    <row r="323" spans="1:4" x14ac:dyDescent="0.25">
      <c r="A323">
        <v>322</v>
      </c>
      <c r="B323">
        <v>0.13881499999999999</v>
      </c>
      <c r="C323">
        <v>0.107226</v>
      </c>
      <c r="D323">
        <v>7.5551999999999994E-2</v>
      </c>
    </row>
    <row r="324" spans="1:4" x14ac:dyDescent="0.25">
      <c r="A324">
        <v>323</v>
      </c>
      <c r="B324">
        <v>0.143015</v>
      </c>
      <c r="C324">
        <v>0.11093600000000001</v>
      </c>
      <c r="D324">
        <v>7.8164999999999998E-2</v>
      </c>
    </row>
    <row r="325" spans="1:4" x14ac:dyDescent="0.25">
      <c r="A325">
        <v>324</v>
      </c>
      <c r="B325">
        <v>0.148229</v>
      </c>
      <c r="C325">
        <v>0.106821</v>
      </c>
      <c r="D325">
        <v>7.5266E-2</v>
      </c>
    </row>
    <row r="326" spans="1:4" x14ac:dyDescent="0.25">
      <c r="A326">
        <v>325</v>
      </c>
      <c r="B326">
        <v>0.14979999999999999</v>
      </c>
      <c r="C326">
        <v>0.11049299999999999</v>
      </c>
      <c r="D326">
        <v>7.7853000000000006E-2</v>
      </c>
    </row>
    <row r="327" spans="1:4" x14ac:dyDescent="0.25">
      <c r="A327">
        <v>326</v>
      </c>
      <c r="B327">
        <v>0.154866</v>
      </c>
      <c r="C327">
        <v>0.113859</v>
      </c>
      <c r="D327">
        <v>8.0225000000000005E-2</v>
      </c>
    </row>
    <row r="328" spans="1:4" x14ac:dyDescent="0.25">
      <c r="A328">
        <v>327</v>
      </c>
      <c r="B328">
        <v>0.149648</v>
      </c>
      <c r="C328">
        <v>0.113439</v>
      </c>
      <c r="D328">
        <v>7.9929E-2</v>
      </c>
    </row>
    <row r="329" spans="1:4" x14ac:dyDescent="0.25">
      <c r="A329">
        <v>328</v>
      </c>
      <c r="B329">
        <v>0.166993</v>
      </c>
      <c r="C329">
        <v>0.12046</v>
      </c>
      <c r="D329">
        <v>8.4875999999999993E-2</v>
      </c>
    </row>
    <row r="330" spans="1:4" x14ac:dyDescent="0.25">
      <c r="A330">
        <v>329</v>
      </c>
      <c r="B330">
        <v>0.164298</v>
      </c>
      <c r="C330">
        <v>0.12278600000000001</v>
      </c>
      <c r="D330">
        <v>8.6514999999999995E-2</v>
      </c>
    </row>
    <row r="331" spans="1:4" x14ac:dyDescent="0.25">
      <c r="A331">
        <v>330</v>
      </c>
      <c r="B331">
        <v>0.152672</v>
      </c>
      <c r="C331">
        <v>0.120017</v>
      </c>
      <c r="D331">
        <v>8.4564E-2</v>
      </c>
    </row>
    <row r="332" spans="1:4" x14ac:dyDescent="0.25">
      <c r="A332">
        <v>331</v>
      </c>
      <c r="B332">
        <v>0.159496</v>
      </c>
      <c r="C332">
        <v>0.13311500000000001</v>
      </c>
      <c r="D332">
        <v>9.3793000000000001E-2</v>
      </c>
    </row>
    <row r="333" spans="1:4" x14ac:dyDescent="0.25">
      <c r="A333">
        <v>332</v>
      </c>
      <c r="B333">
        <v>0.14998600000000001</v>
      </c>
      <c r="C333">
        <v>0.118224</v>
      </c>
      <c r="D333">
        <v>8.3299999999999999E-2</v>
      </c>
    </row>
    <row r="334" spans="1:4" x14ac:dyDescent="0.25">
      <c r="A334">
        <v>333</v>
      </c>
      <c r="B334">
        <v>0.14651</v>
      </c>
      <c r="C334">
        <v>0.116106</v>
      </c>
      <c r="D334">
        <v>8.1808000000000006E-2</v>
      </c>
    </row>
    <row r="335" spans="1:4" x14ac:dyDescent="0.25">
      <c r="A335">
        <v>334</v>
      </c>
      <c r="B335">
        <v>0.144707</v>
      </c>
      <c r="C335">
        <v>0.115843</v>
      </c>
      <c r="D335">
        <v>8.1623000000000001E-2</v>
      </c>
    </row>
    <row r="336" spans="1:4" x14ac:dyDescent="0.25">
      <c r="A336">
        <v>335</v>
      </c>
      <c r="B336">
        <v>0.14486499999999999</v>
      </c>
      <c r="C336">
        <v>0.116664</v>
      </c>
      <c r="D336">
        <v>8.2201999999999997E-2</v>
      </c>
    </row>
    <row r="337" spans="1:4" x14ac:dyDescent="0.25">
      <c r="A337">
        <v>336</v>
      </c>
      <c r="B337">
        <v>0.14128399999999999</v>
      </c>
      <c r="C337">
        <v>0.11206199999999999</v>
      </c>
      <c r="D337">
        <v>7.8959000000000001E-2</v>
      </c>
    </row>
    <row r="338" spans="1:4" x14ac:dyDescent="0.25">
      <c r="A338">
        <v>337</v>
      </c>
      <c r="B338">
        <v>0.142789</v>
      </c>
      <c r="C338">
        <v>0.11236500000000001</v>
      </c>
      <c r="D338">
        <v>7.9172000000000006E-2</v>
      </c>
    </row>
    <row r="339" spans="1:4" x14ac:dyDescent="0.25">
      <c r="A339">
        <v>338</v>
      </c>
      <c r="B339">
        <v>0.14687800000000001</v>
      </c>
      <c r="C339">
        <v>0.116394</v>
      </c>
      <c r="D339">
        <v>8.2011000000000001E-2</v>
      </c>
    </row>
    <row r="340" spans="1:4" x14ac:dyDescent="0.25">
      <c r="A340">
        <v>339</v>
      </c>
      <c r="B340">
        <v>0.15157200000000001</v>
      </c>
      <c r="C340">
        <v>0.11144800000000001</v>
      </c>
      <c r="D340">
        <v>7.8525999999999999E-2</v>
      </c>
    </row>
    <row r="341" spans="1:4" x14ac:dyDescent="0.25">
      <c r="A341">
        <v>340</v>
      </c>
      <c r="B341">
        <v>0.14851400000000001</v>
      </c>
      <c r="C341">
        <v>0.11756900000000001</v>
      </c>
      <c r="D341">
        <v>8.2838999999999996E-2</v>
      </c>
    </row>
    <row r="342" spans="1:4" x14ac:dyDescent="0.25">
      <c r="A342">
        <v>341</v>
      </c>
      <c r="B342">
        <v>0.159051</v>
      </c>
      <c r="C342">
        <v>0.119409</v>
      </c>
      <c r="D342">
        <v>8.4135000000000001E-2</v>
      </c>
    </row>
    <row r="343" spans="1:4" x14ac:dyDescent="0.25">
      <c r="A343">
        <v>342</v>
      </c>
      <c r="B343">
        <v>0.150643</v>
      </c>
      <c r="C343">
        <v>0.114648</v>
      </c>
      <c r="D343">
        <v>8.0781000000000006E-2</v>
      </c>
    </row>
    <row r="344" spans="1:4" x14ac:dyDescent="0.25">
      <c r="A344">
        <v>343</v>
      </c>
      <c r="B344">
        <v>0.13616700000000001</v>
      </c>
      <c r="C344">
        <v>0.109916</v>
      </c>
      <c r="D344">
        <v>7.7447000000000002E-2</v>
      </c>
    </row>
    <row r="345" spans="1:4" x14ac:dyDescent="0.25">
      <c r="A345">
        <v>344</v>
      </c>
      <c r="B345">
        <v>0.137347</v>
      </c>
      <c r="C345">
        <v>0.113825</v>
      </c>
      <c r="D345">
        <v>8.0200999999999995E-2</v>
      </c>
    </row>
    <row r="346" spans="1:4" x14ac:dyDescent="0.25">
      <c r="A346">
        <v>345</v>
      </c>
      <c r="B346">
        <v>0.13057099999999999</v>
      </c>
      <c r="C346">
        <v>0.101256</v>
      </c>
      <c r="D346">
        <v>7.1345000000000006E-2</v>
      </c>
    </row>
    <row r="347" spans="1:4" x14ac:dyDescent="0.25">
      <c r="A347">
        <v>346</v>
      </c>
      <c r="B347">
        <v>0.12306599999999999</v>
      </c>
      <c r="C347">
        <v>9.6810999999999994E-2</v>
      </c>
      <c r="D347">
        <v>6.8212999999999996E-2</v>
      </c>
    </row>
    <row r="348" spans="1:4" x14ac:dyDescent="0.25">
      <c r="A348">
        <v>347</v>
      </c>
      <c r="B348">
        <v>0.123068</v>
      </c>
      <c r="C348">
        <v>0.100596</v>
      </c>
      <c r="D348">
        <v>7.0879999999999999E-2</v>
      </c>
    </row>
    <row r="349" spans="1:4" x14ac:dyDescent="0.25">
      <c r="A349">
        <v>348</v>
      </c>
      <c r="B349">
        <v>0.12515299999999999</v>
      </c>
      <c r="C349">
        <v>0.103768</v>
      </c>
      <c r="D349">
        <v>7.3114999999999999E-2</v>
      </c>
    </row>
    <row r="350" spans="1:4" x14ac:dyDescent="0.25">
      <c r="A350">
        <v>349</v>
      </c>
      <c r="B350">
        <v>0.117546</v>
      </c>
      <c r="C350">
        <v>9.6699999999999994E-2</v>
      </c>
      <c r="D350">
        <v>6.8135000000000001E-2</v>
      </c>
    </row>
    <row r="351" spans="1:4" x14ac:dyDescent="0.25">
      <c r="A351">
        <v>350</v>
      </c>
      <c r="B351">
        <v>0.12025</v>
      </c>
      <c r="C351">
        <v>9.6258999999999997E-2</v>
      </c>
      <c r="D351">
        <v>6.7823999999999995E-2</v>
      </c>
    </row>
    <row r="352" spans="1:4" x14ac:dyDescent="0.25">
      <c r="A352">
        <v>351</v>
      </c>
      <c r="B352">
        <v>0.127641</v>
      </c>
      <c r="C352">
        <v>9.8558000000000007E-2</v>
      </c>
      <c r="D352">
        <v>6.9444000000000006E-2</v>
      </c>
    </row>
    <row r="353" spans="1:4" x14ac:dyDescent="0.25">
      <c r="A353">
        <v>352</v>
      </c>
      <c r="B353">
        <v>0.13075000000000001</v>
      </c>
      <c r="C353">
        <v>9.7063999999999998E-2</v>
      </c>
      <c r="D353">
        <v>6.8391999999999994E-2</v>
      </c>
    </row>
    <row r="354" spans="1:4" x14ac:dyDescent="0.25">
      <c r="A354">
        <v>353</v>
      </c>
      <c r="B354">
        <v>0.12971299999999999</v>
      </c>
      <c r="C354">
        <v>0.100262</v>
      </c>
      <c r="D354">
        <v>7.0643999999999998E-2</v>
      </c>
    </row>
    <row r="355" spans="1:4" x14ac:dyDescent="0.25">
      <c r="A355">
        <v>354</v>
      </c>
      <c r="B355">
        <v>0.13156300000000001</v>
      </c>
      <c r="C355">
        <v>0.10106800000000001</v>
      </c>
      <c r="D355">
        <v>7.1211999999999998E-2</v>
      </c>
    </row>
    <row r="356" spans="1:4" x14ac:dyDescent="0.25">
      <c r="A356">
        <v>355</v>
      </c>
      <c r="B356">
        <v>0.12629799999999999</v>
      </c>
      <c r="C356">
        <v>9.4989000000000004E-2</v>
      </c>
      <c r="D356">
        <v>6.6929000000000002E-2</v>
      </c>
    </row>
    <row r="357" spans="1:4" x14ac:dyDescent="0.25">
      <c r="A357">
        <v>356</v>
      </c>
      <c r="B357">
        <v>0.144426</v>
      </c>
      <c r="C357">
        <v>0.110031</v>
      </c>
      <c r="D357">
        <v>7.7528E-2</v>
      </c>
    </row>
    <row r="358" spans="1:4" x14ac:dyDescent="0.25">
      <c r="A358">
        <v>357</v>
      </c>
      <c r="B358">
        <v>0.140566</v>
      </c>
      <c r="C358">
        <v>0.108616</v>
      </c>
      <c r="D358">
        <v>7.6531000000000002E-2</v>
      </c>
    </row>
    <row r="359" spans="1:4" x14ac:dyDescent="0.25">
      <c r="A359">
        <v>358</v>
      </c>
      <c r="B359">
        <v>0.14385100000000001</v>
      </c>
      <c r="C359">
        <v>0.110468</v>
      </c>
      <c r="D359">
        <v>7.7836000000000002E-2</v>
      </c>
    </row>
    <row r="360" spans="1:4" x14ac:dyDescent="0.25">
      <c r="A360">
        <v>359</v>
      </c>
      <c r="B360">
        <v>0.139463</v>
      </c>
      <c r="C360">
        <v>0.105328</v>
      </c>
      <c r="D360">
        <v>7.4214000000000002E-2</v>
      </c>
    </row>
    <row r="361" spans="1:4" x14ac:dyDescent="0.25">
      <c r="A361">
        <v>360</v>
      </c>
      <c r="B361">
        <v>0.14163300000000001</v>
      </c>
      <c r="C361">
        <v>0.102923</v>
      </c>
      <c r="D361">
        <v>7.2520000000000001E-2</v>
      </c>
    </row>
    <row r="362" spans="1:4" x14ac:dyDescent="0.25">
      <c r="A362">
        <v>361</v>
      </c>
      <c r="B362">
        <v>0.151363</v>
      </c>
      <c r="C362">
        <v>0.110585</v>
      </c>
      <c r="D362">
        <v>7.7918000000000001E-2</v>
      </c>
    </row>
    <row r="363" spans="1:4" x14ac:dyDescent="0.25">
      <c r="A363">
        <v>362</v>
      </c>
      <c r="B363">
        <v>0.15410799999999999</v>
      </c>
      <c r="C363">
        <v>0.116498</v>
      </c>
      <c r="D363">
        <v>8.2084000000000004E-2</v>
      </c>
    </row>
    <row r="364" spans="1:4" x14ac:dyDescent="0.25">
      <c r="A364">
        <v>363</v>
      </c>
      <c r="B364">
        <v>0.15046499999999999</v>
      </c>
      <c r="C364">
        <v>0.115757</v>
      </c>
      <c r="D364">
        <v>8.1562999999999997E-2</v>
      </c>
    </row>
    <row r="365" spans="1:4" x14ac:dyDescent="0.25">
      <c r="A365">
        <v>364</v>
      </c>
      <c r="B365">
        <v>0.159136</v>
      </c>
      <c r="C365">
        <v>0.12728100000000001</v>
      </c>
      <c r="D365">
        <v>8.9681999999999998E-2</v>
      </c>
    </row>
    <row r="366" spans="1:4" x14ac:dyDescent="0.25">
      <c r="A366">
        <v>365</v>
      </c>
      <c r="B366">
        <v>0.15682199999999999</v>
      </c>
      <c r="C366">
        <v>0.127024</v>
      </c>
      <c r="D366">
        <v>8.9500999999999997E-2</v>
      </c>
    </row>
    <row r="367" spans="1:4" x14ac:dyDescent="0.25">
      <c r="A367">
        <v>366</v>
      </c>
      <c r="B367">
        <v>0.15112300000000001</v>
      </c>
      <c r="C367">
        <v>0.123552</v>
      </c>
      <c r="D367">
        <v>8.7054999999999993E-2</v>
      </c>
    </row>
    <row r="368" spans="1:4" x14ac:dyDescent="0.25">
      <c r="A368">
        <v>367</v>
      </c>
      <c r="B368">
        <v>0.157753</v>
      </c>
      <c r="C368">
        <v>0.118919</v>
      </c>
      <c r="D368">
        <v>8.3790000000000003E-2</v>
      </c>
    </row>
    <row r="369" spans="1:4" x14ac:dyDescent="0.25">
      <c r="A369">
        <v>368</v>
      </c>
      <c r="B369">
        <v>0.150037</v>
      </c>
      <c r="C369">
        <v>0.12170599999999999</v>
      </c>
      <c r="D369">
        <v>8.5753999999999997E-2</v>
      </c>
    </row>
    <row r="370" spans="1:4" x14ac:dyDescent="0.25">
      <c r="A370">
        <v>369</v>
      </c>
      <c r="B370">
        <v>0.16228300000000001</v>
      </c>
      <c r="C370">
        <v>0.131051</v>
      </c>
      <c r="D370">
        <v>9.2338000000000003E-2</v>
      </c>
    </row>
    <row r="371" spans="1:4" x14ac:dyDescent="0.25">
      <c r="A371">
        <v>370</v>
      </c>
      <c r="B371">
        <v>0.16190099999999999</v>
      </c>
      <c r="C371">
        <v>0.13020799999999999</v>
      </c>
      <c r="D371">
        <v>9.1744000000000006E-2</v>
      </c>
    </row>
    <row r="372" spans="1:4" x14ac:dyDescent="0.25">
      <c r="A372">
        <v>371</v>
      </c>
      <c r="B372">
        <v>0.161888</v>
      </c>
      <c r="C372">
        <v>0.131105</v>
      </c>
      <c r="D372">
        <v>9.2377000000000001E-2</v>
      </c>
    </row>
    <row r="373" spans="1:4" x14ac:dyDescent="0.25">
      <c r="A373">
        <v>372</v>
      </c>
      <c r="B373">
        <v>0.14503199999999999</v>
      </c>
      <c r="C373">
        <v>0.113299</v>
      </c>
      <c r="D373">
        <v>7.9829999999999998E-2</v>
      </c>
    </row>
    <row r="374" spans="1:4" x14ac:dyDescent="0.25">
      <c r="A374">
        <v>373</v>
      </c>
      <c r="B374">
        <v>0.14053299999999999</v>
      </c>
      <c r="C374">
        <v>0.106145</v>
      </c>
      <c r="D374">
        <v>7.4789999999999995E-2</v>
      </c>
    </row>
    <row r="375" spans="1:4" x14ac:dyDescent="0.25">
      <c r="A375">
        <v>374</v>
      </c>
      <c r="B375">
        <v>0.14196400000000001</v>
      </c>
      <c r="C375">
        <v>0.11221399999999999</v>
      </c>
      <c r="D375">
        <v>7.9065999999999997E-2</v>
      </c>
    </row>
    <row r="376" spans="1:4" x14ac:dyDescent="0.25">
      <c r="A376">
        <v>375</v>
      </c>
      <c r="B376">
        <v>0.139515</v>
      </c>
      <c r="C376">
        <v>0.11189300000000001</v>
      </c>
      <c r="D376">
        <v>7.8839999999999993E-2</v>
      </c>
    </row>
    <row r="377" spans="1:4" x14ac:dyDescent="0.25">
      <c r="A377">
        <v>376</v>
      </c>
      <c r="B377">
        <v>0.126863</v>
      </c>
      <c r="C377">
        <v>0.10169300000000001</v>
      </c>
      <c r="D377">
        <v>7.1652999999999994E-2</v>
      </c>
    </row>
    <row r="378" spans="1:4" x14ac:dyDescent="0.25">
      <c r="A378">
        <v>377</v>
      </c>
      <c r="B378">
        <v>0.128665</v>
      </c>
      <c r="C378">
        <v>0.10378900000000001</v>
      </c>
      <c r="D378">
        <v>7.3130000000000001E-2</v>
      </c>
    </row>
    <row r="379" spans="1:4" x14ac:dyDescent="0.25">
      <c r="A379">
        <v>378</v>
      </c>
      <c r="B379">
        <v>0.13691</v>
      </c>
      <c r="C379">
        <v>0.106437</v>
      </c>
      <c r="D379">
        <v>7.4995000000000006E-2</v>
      </c>
    </row>
    <row r="380" spans="1:4" x14ac:dyDescent="0.25">
      <c r="A380">
        <v>379</v>
      </c>
      <c r="B380">
        <v>0.130186</v>
      </c>
      <c r="C380">
        <v>0.104197</v>
      </c>
      <c r="D380">
        <v>7.3416999999999996E-2</v>
      </c>
    </row>
    <row r="381" spans="1:4" x14ac:dyDescent="0.25">
      <c r="A381">
        <v>380</v>
      </c>
      <c r="B381">
        <v>0.12926099999999999</v>
      </c>
      <c r="C381">
        <v>0.10671899999999999</v>
      </c>
      <c r="D381">
        <v>7.5193999999999997E-2</v>
      </c>
    </row>
    <row r="382" spans="1:4" x14ac:dyDescent="0.25">
      <c r="A382">
        <v>381</v>
      </c>
      <c r="B382">
        <v>0.13708200000000001</v>
      </c>
      <c r="C382">
        <v>0.10766199999999999</v>
      </c>
      <c r="D382">
        <v>7.5858999999999996E-2</v>
      </c>
    </row>
    <row r="383" spans="1:4" x14ac:dyDescent="0.25">
      <c r="A383">
        <v>382</v>
      </c>
      <c r="B383">
        <v>0.13537099999999999</v>
      </c>
      <c r="C383">
        <v>0.10168199999999999</v>
      </c>
      <c r="D383">
        <v>7.1645E-2</v>
      </c>
    </row>
    <row r="384" spans="1:4" x14ac:dyDescent="0.25">
      <c r="A384">
        <v>383</v>
      </c>
      <c r="B384">
        <v>0.14625199999999999</v>
      </c>
      <c r="C384">
        <v>0.10435999999999999</v>
      </c>
      <c r="D384">
        <v>7.3532E-2</v>
      </c>
    </row>
    <row r="385" spans="1:4" x14ac:dyDescent="0.25">
      <c r="A385">
        <v>384</v>
      </c>
      <c r="B385">
        <v>0.14472499999999999</v>
      </c>
      <c r="C385">
        <v>0.104856</v>
      </c>
      <c r="D385">
        <v>7.3881000000000002E-2</v>
      </c>
    </row>
    <row r="386" spans="1:4" x14ac:dyDescent="0.25">
      <c r="A386">
        <v>385</v>
      </c>
      <c r="B386">
        <v>0.150535</v>
      </c>
      <c r="C386">
        <v>0.107139</v>
      </c>
      <c r="D386">
        <v>7.5490000000000002E-2</v>
      </c>
    </row>
    <row r="387" spans="1:4" x14ac:dyDescent="0.25">
      <c r="A387">
        <v>386</v>
      </c>
      <c r="B387">
        <v>0.15121799999999999</v>
      </c>
      <c r="C387">
        <v>0.107359</v>
      </c>
      <c r="D387">
        <v>7.5645000000000004E-2</v>
      </c>
    </row>
    <row r="388" spans="1:4" x14ac:dyDescent="0.25">
      <c r="A388">
        <v>387</v>
      </c>
      <c r="B388">
        <v>0.147481</v>
      </c>
      <c r="C388">
        <v>0.10835400000000001</v>
      </c>
      <c r="D388">
        <v>7.6346999999999998E-2</v>
      </c>
    </row>
    <row r="389" spans="1:4" x14ac:dyDescent="0.25">
      <c r="A389">
        <v>388</v>
      </c>
      <c r="B389">
        <v>0.13058400000000001</v>
      </c>
      <c r="C389">
        <v>9.6612000000000003E-2</v>
      </c>
      <c r="D389">
        <v>6.8072999999999995E-2</v>
      </c>
    </row>
    <row r="390" spans="1:4" x14ac:dyDescent="0.25">
      <c r="A390">
        <v>389</v>
      </c>
      <c r="B390">
        <v>0.12720699999999999</v>
      </c>
      <c r="C390">
        <v>9.6378000000000005E-2</v>
      </c>
      <c r="D390">
        <v>6.7907999999999996E-2</v>
      </c>
    </row>
    <row r="391" spans="1:4" x14ac:dyDescent="0.25">
      <c r="A391">
        <v>390</v>
      </c>
      <c r="B391">
        <v>0.12249500000000001</v>
      </c>
      <c r="C391">
        <v>9.2224E-2</v>
      </c>
      <c r="D391">
        <v>6.4980999999999997E-2</v>
      </c>
    </row>
    <row r="392" spans="1:4" x14ac:dyDescent="0.25">
      <c r="A392">
        <v>391</v>
      </c>
      <c r="B392">
        <v>0.134157</v>
      </c>
      <c r="C392">
        <v>0.100867</v>
      </c>
      <c r="D392">
        <v>7.1070999999999995E-2</v>
      </c>
    </row>
    <row r="393" spans="1:4" x14ac:dyDescent="0.25">
      <c r="A393">
        <v>392</v>
      </c>
      <c r="B393">
        <v>0.128802</v>
      </c>
      <c r="C393">
        <v>0.10102899999999999</v>
      </c>
      <c r="D393">
        <v>7.1184999999999998E-2</v>
      </c>
    </row>
    <row r="394" spans="1:4" x14ac:dyDescent="0.25">
      <c r="A394">
        <v>393</v>
      </c>
      <c r="B394">
        <v>0.12730900000000001</v>
      </c>
      <c r="C394">
        <v>0.10372099999999999</v>
      </c>
      <c r="D394">
        <v>7.3081999999999994E-2</v>
      </c>
    </row>
    <row r="395" spans="1:4" x14ac:dyDescent="0.25">
      <c r="A395">
        <v>394</v>
      </c>
      <c r="B395">
        <v>0.125024</v>
      </c>
      <c r="C395">
        <v>9.4576999999999994E-2</v>
      </c>
      <c r="D395">
        <v>6.6639000000000004E-2</v>
      </c>
    </row>
    <row r="396" spans="1:4" x14ac:dyDescent="0.25">
      <c r="A396">
        <v>395</v>
      </c>
      <c r="B396">
        <v>0.135654</v>
      </c>
      <c r="C396">
        <v>0.10087</v>
      </c>
      <c r="D396">
        <v>7.1072999999999997E-2</v>
      </c>
    </row>
    <row r="397" spans="1:4" x14ac:dyDescent="0.25">
      <c r="A397">
        <v>396</v>
      </c>
      <c r="B397">
        <v>0.13903399999999999</v>
      </c>
      <c r="C397">
        <v>0.108046</v>
      </c>
      <c r="D397">
        <v>7.6129000000000002E-2</v>
      </c>
    </row>
    <row r="398" spans="1:4" x14ac:dyDescent="0.25">
      <c r="A398">
        <v>397</v>
      </c>
      <c r="B398">
        <v>0.13164100000000001</v>
      </c>
      <c r="C398">
        <v>0.10241699999999999</v>
      </c>
      <c r="D398">
        <v>7.2163000000000005E-2</v>
      </c>
    </row>
    <row r="399" spans="1:4" x14ac:dyDescent="0.25">
      <c r="A399">
        <v>398</v>
      </c>
      <c r="B399">
        <v>0.12773399999999999</v>
      </c>
      <c r="C399">
        <v>9.9837999999999996E-2</v>
      </c>
      <c r="D399">
        <v>7.0346000000000006E-2</v>
      </c>
    </row>
    <row r="400" spans="1:4" x14ac:dyDescent="0.25">
      <c r="A400">
        <v>399</v>
      </c>
      <c r="B400">
        <v>0.122919</v>
      </c>
      <c r="C400">
        <v>9.7572999999999993E-2</v>
      </c>
      <c r="D400">
        <v>6.8750000000000006E-2</v>
      </c>
    </row>
    <row r="401" spans="1:4" x14ac:dyDescent="0.25">
      <c r="A401">
        <v>400</v>
      </c>
      <c r="B401">
        <v>0.120528</v>
      </c>
      <c r="C401">
        <v>9.4850000000000004E-2</v>
      </c>
      <c r="D401">
        <v>6.6831000000000002E-2</v>
      </c>
    </row>
    <row r="402" spans="1:4" x14ac:dyDescent="0.25">
      <c r="A402">
        <v>401</v>
      </c>
      <c r="B402">
        <v>0.12993299999999999</v>
      </c>
      <c r="C402">
        <v>9.8265000000000005E-2</v>
      </c>
      <c r="D402">
        <v>6.9237000000000007E-2</v>
      </c>
    </row>
    <row r="403" spans="1:4" x14ac:dyDescent="0.25">
      <c r="A403">
        <v>402</v>
      </c>
      <c r="B403">
        <v>0.13206000000000001</v>
      </c>
      <c r="C403">
        <v>0.101006</v>
      </c>
      <c r="D403">
        <v>7.1167999999999995E-2</v>
      </c>
    </row>
    <row r="404" spans="1:4" x14ac:dyDescent="0.25">
      <c r="A404">
        <v>403</v>
      </c>
      <c r="B404">
        <v>0.14436099999999999</v>
      </c>
      <c r="C404">
        <v>0.104813</v>
      </c>
      <c r="D404">
        <v>7.3851E-2</v>
      </c>
    </row>
    <row r="405" spans="1:4" x14ac:dyDescent="0.25">
      <c r="A405">
        <v>404</v>
      </c>
      <c r="B405">
        <v>0.13541500000000001</v>
      </c>
      <c r="C405">
        <v>9.7959000000000004E-2</v>
      </c>
      <c r="D405">
        <v>6.9022E-2</v>
      </c>
    </row>
    <row r="406" spans="1:4" x14ac:dyDescent="0.25">
      <c r="A406">
        <v>405</v>
      </c>
      <c r="B406">
        <v>0.14322599999999999</v>
      </c>
      <c r="C406">
        <v>0.103265</v>
      </c>
      <c r="D406">
        <v>7.2761000000000006E-2</v>
      </c>
    </row>
    <row r="407" spans="1:4" x14ac:dyDescent="0.25">
      <c r="A407">
        <v>406</v>
      </c>
      <c r="B407">
        <v>0.14194999999999999</v>
      </c>
      <c r="C407">
        <v>0.10117</v>
      </c>
      <c r="D407">
        <v>7.1284E-2</v>
      </c>
    </row>
    <row r="408" spans="1:4" x14ac:dyDescent="0.25">
      <c r="A408">
        <v>407</v>
      </c>
      <c r="B408">
        <v>0.14059099999999999</v>
      </c>
      <c r="C408">
        <v>0.101731</v>
      </c>
      <c r="D408">
        <v>7.1679000000000007E-2</v>
      </c>
    </row>
    <row r="409" spans="1:4" x14ac:dyDescent="0.25">
      <c r="A409">
        <v>408</v>
      </c>
      <c r="B409">
        <v>0.143229</v>
      </c>
      <c r="C409">
        <v>0.103133</v>
      </c>
      <c r="D409">
        <v>7.2666999999999995E-2</v>
      </c>
    </row>
    <row r="410" spans="1:4" x14ac:dyDescent="0.25">
      <c r="A410">
        <v>409</v>
      </c>
      <c r="B410">
        <v>0.15351000000000001</v>
      </c>
      <c r="C410">
        <v>0.11039499999999999</v>
      </c>
      <c r="D410">
        <v>7.7784000000000006E-2</v>
      </c>
    </row>
    <row r="411" spans="1:4" x14ac:dyDescent="0.25">
      <c r="A411">
        <v>410</v>
      </c>
      <c r="B411">
        <v>0.151197</v>
      </c>
      <c r="C411">
        <v>0.109255</v>
      </c>
      <c r="D411">
        <v>7.6980999999999994E-2</v>
      </c>
    </row>
    <row r="412" spans="1:4" x14ac:dyDescent="0.25">
      <c r="A412">
        <v>411</v>
      </c>
      <c r="B412">
        <v>0.14227500000000001</v>
      </c>
      <c r="C412">
        <v>0.104404</v>
      </c>
      <c r="D412">
        <v>7.3563000000000003E-2</v>
      </c>
    </row>
    <row r="413" spans="1:4" x14ac:dyDescent="0.25">
      <c r="A413">
        <v>412</v>
      </c>
      <c r="B413">
        <v>0.127307</v>
      </c>
      <c r="C413">
        <v>9.3591999999999995E-2</v>
      </c>
      <c r="D413">
        <v>6.5945000000000004E-2</v>
      </c>
    </row>
    <row r="414" spans="1:4" x14ac:dyDescent="0.25">
      <c r="A414">
        <v>413</v>
      </c>
      <c r="B414">
        <v>0.135432</v>
      </c>
      <c r="C414">
        <v>9.9416000000000004E-2</v>
      </c>
      <c r="D414">
        <v>7.0047999999999999E-2</v>
      </c>
    </row>
    <row r="415" spans="1:4" x14ac:dyDescent="0.25">
      <c r="A415">
        <v>414</v>
      </c>
      <c r="B415">
        <v>0.131463</v>
      </c>
      <c r="C415">
        <v>9.5570000000000002E-2</v>
      </c>
      <c r="D415">
        <v>6.7337999999999995E-2</v>
      </c>
    </row>
    <row r="416" spans="1:4" x14ac:dyDescent="0.25">
      <c r="A416">
        <v>415</v>
      </c>
      <c r="B416">
        <v>0.12400799999999999</v>
      </c>
      <c r="C416">
        <v>8.967E-2</v>
      </c>
      <c r="D416">
        <v>6.3181000000000001E-2</v>
      </c>
    </row>
    <row r="417" spans="1:4" x14ac:dyDescent="0.25">
      <c r="A417">
        <v>416</v>
      </c>
      <c r="B417">
        <v>0.117345</v>
      </c>
      <c r="C417">
        <v>8.4802000000000002E-2</v>
      </c>
      <c r="D417">
        <v>5.9750999999999999E-2</v>
      </c>
    </row>
    <row r="418" spans="1:4" x14ac:dyDescent="0.25">
      <c r="A418">
        <v>417</v>
      </c>
      <c r="B418">
        <v>0.126391</v>
      </c>
      <c r="C418">
        <v>9.1531000000000001E-2</v>
      </c>
      <c r="D418">
        <v>6.4492999999999995E-2</v>
      </c>
    </row>
    <row r="419" spans="1:4" x14ac:dyDescent="0.25">
      <c r="A419">
        <v>418</v>
      </c>
      <c r="B419">
        <v>0.124969</v>
      </c>
      <c r="C419">
        <v>9.1576000000000005E-2</v>
      </c>
      <c r="D419">
        <v>6.4523999999999998E-2</v>
      </c>
    </row>
    <row r="420" spans="1:4" x14ac:dyDescent="0.25">
      <c r="A420">
        <v>419</v>
      </c>
      <c r="B420">
        <v>0.123918</v>
      </c>
      <c r="C420">
        <v>8.7869000000000003E-2</v>
      </c>
      <c r="D420">
        <v>6.1912000000000002E-2</v>
      </c>
    </row>
    <row r="421" spans="1:4" x14ac:dyDescent="0.25">
      <c r="A421">
        <v>420</v>
      </c>
      <c r="B421">
        <v>0.129158</v>
      </c>
      <c r="C421">
        <v>9.0117000000000003E-2</v>
      </c>
      <c r="D421">
        <v>6.3495999999999997E-2</v>
      </c>
    </row>
    <row r="422" spans="1:4" x14ac:dyDescent="0.25">
      <c r="A422">
        <v>421</v>
      </c>
      <c r="B422">
        <v>0.12560399999999999</v>
      </c>
      <c r="C422">
        <v>9.0121999999999994E-2</v>
      </c>
      <c r="D422">
        <v>6.3500000000000001E-2</v>
      </c>
    </row>
    <row r="423" spans="1:4" x14ac:dyDescent="0.25">
      <c r="A423">
        <v>422</v>
      </c>
      <c r="B423">
        <v>0.129688</v>
      </c>
      <c r="C423">
        <v>9.3778E-2</v>
      </c>
      <c r="D423">
        <v>6.6075999999999996E-2</v>
      </c>
    </row>
    <row r="424" spans="1:4" x14ac:dyDescent="0.25">
      <c r="A424">
        <v>423</v>
      </c>
      <c r="B424">
        <v>0.141984</v>
      </c>
      <c r="C424">
        <v>0.10284500000000001</v>
      </c>
      <c r="D424">
        <v>7.2464000000000001E-2</v>
      </c>
    </row>
    <row r="425" spans="1:4" x14ac:dyDescent="0.25">
      <c r="A425">
        <v>424</v>
      </c>
      <c r="B425">
        <v>0.153307</v>
      </c>
      <c r="C425">
        <v>0.11293499999999999</v>
      </c>
      <c r="D425">
        <v>7.9574000000000006E-2</v>
      </c>
    </row>
    <row r="426" spans="1:4" x14ac:dyDescent="0.25">
      <c r="A426">
        <v>425</v>
      </c>
      <c r="B426">
        <v>0.14790700000000001</v>
      </c>
      <c r="C426">
        <v>0.11283700000000001</v>
      </c>
      <c r="D426">
        <v>7.9505000000000006E-2</v>
      </c>
    </row>
    <row r="427" spans="1:4" x14ac:dyDescent="0.25">
      <c r="A427">
        <v>426</v>
      </c>
      <c r="B427">
        <v>0.14535500000000001</v>
      </c>
      <c r="C427">
        <v>0.114915</v>
      </c>
      <c r="D427">
        <v>8.0968999999999999E-2</v>
      </c>
    </row>
    <row r="428" spans="1:4" x14ac:dyDescent="0.25">
      <c r="A428">
        <v>427</v>
      </c>
      <c r="B428">
        <v>0.13481099999999999</v>
      </c>
      <c r="C428">
        <v>0.10595400000000001</v>
      </c>
      <c r="D428">
        <v>7.4654999999999999E-2</v>
      </c>
    </row>
    <row r="429" spans="1:4" x14ac:dyDescent="0.25">
      <c r="A429">
        <v>428</v>
      </c>
      <c r="B429">
        <v>0.135218</v>
      </c>
      <c r="C429">
        <v>0.11079</v>
      </c>
      <c r="D429">
        <v>7.8062999999999994E-2</v>
      </c>
    </row>
    <row r="430" spans="1:4" x14ac:dyDescent="0.25">
      <c r="A430">
        <v>429</v>
      </c>
      <c r="B430">
        <v>0.13433500000000001</v>
      </c>
      <c r="C430">
        <v>0.110143</v>
      </c>
      <c r="D430">
        <v>7.7606999999999995E-2</v>
      </c>
    </row>
    <row r="431" spans="1:4" x14ac:dyDescent="0.25">
      <c r="A431">
        <v>430</v>
      </c>
      <c r="B431">
        <v>0.124635</v>
      </c>
      <c r="C431">
        <v>9.7016000000000005E-2</v>
      </c>
      <c r="D431">
        <v>6.8357000000000001E-2</v>
      </c>
    </row>
    <row r="432" spans="1:4" x14ac:dyDescent="0.25">
      <c r="A432">
        <v>431</v>
      </c>
      <c r="B432">
        <v>0.109428</v>
      </c>
      <c r="C432">
        <v>8.5831000000000005E-2</v>
      </c>
      <c r="D432">
        <v>6.0477000000000003E-2</v>
      </c>
    </row>
    <row r="433" spans="1:4" x14ac:dyDescent="0.25">
      <c r="A433">
        <v>432</v>
      </c>
      <c r="B433">
        <v>0.113857</v>
      </c>
      <c r="C433">
        <v>8.6784E-2</v>
      </c>
      <c r="D433">
        <v>6.1148000000000001E-2</v>
      </c>
    </row>
    <row r="434" spans="1:4" x14ac:dyDescent="0.25">
      <c r="A434">
        <v>433</v>
      </c>
      <c r="B434">
        <v>0.109789</v>
      </c>
      <c r="C434">
        <v>8.5092000000000001E-2</v>
      </c>
      <c r="D434">
        <v>5.9956000000000002E-2</v>
      </c>
    </row>
    <row r="435" spans="1:4" x14ac:dyDescent="0.25">
      <c r="A435">
        <v>434</v>
      </c>
      <c r="B435">
        <v>0.11820700000000001</v>
      </c>
      <c r="C435">
        <v>9.0759000000000006E-2</v>
      </c>
      <c r="D435">
        <v>6.3948000000000005E-2</v>
      </c>
    </row>
    <row r="436" spans="1:4" x14ac:dyDescent="0.25">
      <c r="A436">
        <v>435</v>
      </c>
      <c r="B436">
        <v>0.127357</v>
      </c>
      <c r="C436">
        <v>9.6421000000000007E-2</v>
      </c>
      <c r="D436">
        <v>6.7937999999999998E-2</v>
      </c>
    </row>
    <row r="437" spans="1:4" x14ac:dyDescent="0.25">
      <c r="A437">
        <v>436</v>
      </c>
      <c r="B437">
        <v>0.121561</v>
      </c>
      <c r="C437">
        <v>9.5443E-2</v>
      </c>
      <c r="D437">
        <v>6.7249000000000003E-2</v>
      </c>
    </row>
    <row r="438" spans="1:4" x14ac:dyDescent="0.25">
      <c r="A438">
        <v>437</v>
      </c>
      <c r="B438">
        <v>0.12051000000000001</v>
      </c>
      <c r="C438">
        <v>8.9588000000000001E-2</v>
      </c>
      <c r="D438">
        <v>6.3122999999999999E-2</v>
      </c>
    </row>
    <row r="439" spans="1:4" x14ac:dyDescent="0.25">
      <c r="A439">
        <v>438</v>
      </c>
      <c r="B439">
        <v>0.13426099999999999</v>
      </c>
      <c r="C439">
        <v>0.10125000000000001</v>
      </c>
      <c r="D439">
        <v>7.1340000000000001E-2</v>
      </c>
    </row>
    <row r="440" spans="1:4" x14ac:dyDescent="0.25">
      <c r="A440">
        <v>439</v>
      </c>
      <c r="B440">
        <v>0.138846</v>
      </c>
      <c r="C440">
        <v>0.101315</v>
      </c>
      <c r="D440">
        <v>7.1386000000000005E-2</v>
      </c>
    </row>
    <row r="441" spans="1:4" x14ac:dyDescent="0.25">
      <c r="A441">
        <v>440</v>
      </c>
      <c r="B441">
        <v>0.134349</v>
      </c>
      <c r="C441">
        <v>0.101019</v>
      </c>
      <c r="D441">
        <v>7.1178000000000005E-2</v>
      </c>
    </row>
    <row r="442" spans="1:4" x14ac:dyDescent="0.25">
      <c r="A442">
        <v>441</v>
      </c>
      <c r="B442">
        <v>0.14091000000000001</v>
      </c>
      <c r="C442">
        <v>0.104639</v>
      </c>
      <c r="D442">
        <v>7.3729000000000003E-2</v>
      </c>
    </row>
    <row r="443" spans="1:4" x14ac:dyDescent="0.25">
      <c r="A443">
        <v>442</v>
      </c>
      <c r="B443">
        <v>0.13622300000000001</v>
      </c>
      <c r="C443">
        <v>0.10536</v>
      </c>
      <c r="D443">
        <v>7.4235999999999996E-2</v>
      </c>
    </row>
    <row r="444" spans="1:4" x14ac:dyDescent="0.25">
      <c r="A444">
        <v>443</v>
      </c>
      <c r="B444">
        <v>0.139789</v>
      </c>
      <c r="C444">
        <v>0.110164</v>
      </c>
      <c r="D444">
        <v>7.7621999999999997E-2</v>
      </c>
    </row>
    <row r="445" spans="1:4" x14ac:dyDescent="0.25">
      <c r="A445">
        <v>444</v>
      </c>
      <c r="B445">
        <v>0.132248</v>
      </c>
      <c r="C445">
        <v>0.10598299999999999</v>
      </c>
      <c r="D445">
        <v>7.4676000000000006E-2</v>
      </c>
    </row>
    <row r="446" spans="1:4" x14ac:dyDescent="0.25">
      <c r="A446">
        <v>445</v>
      </c>
      <c r="B446">
        <v>0.13405800000000001</v>
      </c>
      <c r="C446">
        <v>0.105507</v>
      </c>
      <c r="D446">
        <v>7.4340000000000003E-2</v>
      </c>
    </row>
    <row r="447" spans="1:4" x14ac:dyDescent="0.25">
      <c r="A447">
        <v>446</v>
      </c>
      <c r="B447">
        <v>0.133661</v>
      </c>
      <c r="C447">
        <v>0.101256</v>
      </c>
      <c r="D447">
        <v>7.1345000000000006E-2</v>
      </c>
    </row>
    <row r="448" spans="1:4" x14ac:dyDescent="0.25">
      <c r="A448">
        <v>447</v>
      </c>
      <c r="B448">
        <v>0.124865</v>
      </c>
      <c r="C448">
        <v>9.4024999999999997E-2</v>
      </c>
      <c r="D448">
        <v>6.6250000000000003E-2</v>
      </c>
    </row>
    <row r="449" spans="1:4" x14ac:dyDescent="0.25">
      <c r="A449">
        <v>448</v>
      </c>
      <c r="B449">
        <v>0.136826</v>
      </c>
      <c r="C449">
        <v>0.108418</v>
      </c>
      <c r="D449">
        <v>7.6391000000000001E-2</v>
      </c>
    </row>
    <row r="450" spans="1:4" x14ac:dyDescent="0.25">
      <c r="A450">
        <v>449</v>
      </c>
      <c r="B450">
        <v>0.13187099999999999</v>
      </c>
      <c r="C450">
        <v>0.107922</v>
      </c>
      <c r="D450">
        <v>7.6041999999999998E-2</v>
      </c>
    </row>
    <row r="451" spans="1:4" x14ac:dyDescent="0.25">
      <c r="A451">
        <v>450</v>
      </c>
      <c r="B451">
        <v>0.12804399999999999</v>
      </c>
      <c r="C451">
        <v>0.108214</v>
      </c>
      <c r="D451">
        <v>7.6246999999999995E-2</v>
      </c>
    </row>
    <row r="452" spans="1:4" x14ac:dyDescent="0.25">
      <c r="A452">
        <v>451</v>
      </c>
      <c r="B452">
        <v>0.12734000000000001</v>
      </c>
      <c r="C452">
        <v>0.10571999999999999</v>
      </c>
      <c r="D452">
        <v>7.4490000000000001E-2</v>
      </c>
    </row>
    <row r="453" spans="1:4" x14ac:dyDescent="0.25">
      <c r="A453">
        <v>452</v>
      </c>
      <c r="B453">
        <v>0.12914300000000001</v>
      </c>
      <c r="C453">
        <v>0.10602499999999999</v>
      </c>
      <c r="D453">
        <v>7.4704999999999994E-2</v>
      </c>
    </row>
    <row r="454" spans="1:4" x14ac:dyDescent="0.25">
      <c r="A454">
        <v>453</v>
      </c>
      <c r="B454">
        <v>0.12492200000000001</v>
      </c>
      <c r="C454">
        <v>0.101229</v>
      </c>
      <c r="D454">
        <v>7.1326000000000001E-2</v>
      </c>
    </row>
    <row r="455" spans="1:4" x14ac:dyDescent="0.25">
      <c r="A455">
        <v>454</v>
      </c>
      <c r="B455">
        <v>0.12724099999999999</v>
      </c>
      <c r="C455">
        <v>0.103202</v>
      </c>
      <c r="D455">
        <v>7.2716000000000003E-2</v>
      </c>
    </row>
    <row r="456" spans="1:4" x14ac:dyDescent="0.25">
      <c r="A456">
        <v>455</v>
      </c>
      <c r="B456">
        <v>0.12608</v>
      </c>
      <c r="C456">
        <v>9.2635999999999996E-2</v>
      </c>
      <c r="D456">
        <v>6.5270999999999996E-2</v>
      </c>
    </row>
    <row r="457" spans="1:4" x14ac:dyDescent="0.25">
      <c r="A457">
        <v>456</v>
      </c>
      <c r="B457">
        <v>0.131497</v>
      </c>
      <c r="C457">
        <v>0.101119</v>
      </c>
      <c r="D457">
        <v>7.1249000000000007E-2</v>
      </c>
    </row>
    <row r="458" spans="1:4" x14ac:dyDescent="0.25">
      <c r="A458">
        <v>457</v>
      </c>
      <c r="B458">
        <v>0.12726699999999999</v>
      </c>
      <c r="C458">
        <v>0.10607900000000001</v>
      </c>
      <c r="D458">
        <v>7.4743000000000004E-2</v>
      </c>
    </row>
    <row r="459" spans="1:4" x14ac:dyDescent="0.25">
      <c r="A459">
        <v>458</v>
      </c>
      <c r="B459">
        <v>0.13456299999999999</v>
      </c>
      <c r="C459">
        <v>0.10635600000000001</v>
      </c>
      <c r="D459">
        <v>7.4938000000000005E-2</v>
      </c>
    </row>
    <row r="460" spans="1:4" x14ac:dyDescent="0.25">
      <c r="A460">
        <v>459</v>
      </c>
      <c r="B460">
        <v>0.13467899999999999</v>
      </c>
      <c r="C460">
        <v>0.105502</v>
      </c>
      <c r="D460">
        <v>7.4335999999999999E-2</v>
      </c>
    </row>
    <row r="461" spans="1:4" x14ac:dyDescent="0.25">
      <c r="A461">
        <v>460</v>
      </c>
      <c r="B461">
        <v>0.13363900000000001</v>
      </c>
      <c r="C461">
        <v>0.106352</v>
      </c>
      <c r="D461">
        <v>7.4936000000000003E-2</v>
      </c>
    </row>
    <row r="462" spans="1:4" x14ac:dyDescent="0.25">
      <c r="A462">
        <v>461</v>
      </c>
      <c r="B462">
        <v>0.14369299999999999</v>
      </c>
      <c r="C462">
        <v>0.11015999999999999</v>
      </c>
      <c r="D462">
        <v>7.7618999999999994E-2</v>
      </c>
    </row>
    <row r="463" spans="1:4" x14ac:dyDescent="0.25">
      <c r="A463">
        <v>462</v>
      </c>
      <c r="B463">
        <v>0.13983300000000001</v>
      </c>
      <c r="C463">
        <v>0.10645399999999999</v>
      </c>
      <c r="D463">
        <v>7.5008000000000005E-2</v>
      </c>
    </row>
    <row r="464" spans="1:4" x14ac:dyDescent="0.25">
      <c r="A464">
        <v>463</v>
      </c>
      <c r="B464">
        <v>0.137984</v>
      </c>
      <c r="C464">
        <v>0.105407</v>
      </c>
      <c r="D464">
        <v>7.4269000000000002E-2</v>
      </c>
    </row>
    <row r="465" spans="1:4" x14ac:dyDescent="0.25">
      <c r="A465">
        <v>464</v>
      </c>
      <c r="B465">
        <v>0.144376</v>
      </c>
      <c r="C465">
        <v>0.106366</v>
      </c>
      <c r="D465">
        <v>7.4944999999999998E-2</v>
      </c>
    </row>
    <row r="466" spans="1:4" x14ac:dyDescent="0.25">
      <c r="A466">
        <v>465</v>
      </c>
      <c r="B466">
        <v>0.134384</v>
      </c>
      <c r="C466">
        <v>9.6990999999999994E-2</v>
      </c>
      <c r="D466">
        <v>6.8339999999999998E-2</v>
      </c>
    </row>
    <row r="467" spans="1:4" x14ac:dyDescent="0.25">
      <c r="A467">
        <v>466</v>
      </c>
      <c r="B467">
        <v>0.127053</v>
      </c>
      <c r="C467">
        <v>9.4116000000000005E-2</v>
      </c>
      <c r="D467">
        <v>6.6313999999999998E-2</v>
      </c>
    </row>
    <row r="468" spans="1:4" x14ac:dyDescent="0.25">
      <c r="A468">
        <v>467</v>
      </c>
      <c r="B468">
        <v>0.12982299999999999</v>
      </c>
      <c r="C468">
        <v>0.10188800000000001</v>
      </c>
      <c r="D468">
        <v>7.1790999999999994E-2</v>
      </c>
    </row>
    <row r="469" spans="1:4" x14ac:dyDescent="0.25">
      <c r="A469">
        <v>468</v>
      </c>
      <c r="B469">
        <v>0.13888500000000001</v>
      </c>
      <c r="C469">
        <v>0.112689</v>
      </c>
      <c r="D469">
        <v>7.9400999999999999E-2</v>
      </c>
    </row>
    <row r="470" spans="1:4" x14ac:dyDescent="0.25">
      <c r="A470">
        <v>469</v>
      </c>
      <c r="B470">
        <v>0.14277000000000001</v>
      </c>
      <c r="C470">
        <v>0.116546</v>
      </c>
      <c r="D470">
        <v>8.2117999999999997E-2</v>
      </c>
    </row>
    <row r="471" spans="1:4" x14ac:dyDescent="0.25">
      <c r="A471">
        <v>470</v>
      </c>
      <c r="B471">
        <v>0.133995</v>
      </c>
      <c r="C471">
        <v>0.112738</v>
      </c>
      <c r="D471">
        <v>7.9435000000000006E-2</v>
      </c>
    </row>
    <row r="472" spans="1:4" x14ac:dyDescent="0.25">
      <c r="A472">
        <v>471</v>
      </c>
      <c r="B472">
        <v>0.140315</v>
      </c>
      <c r="C472">
        <v>0.11228</v>
      </c>
      <c r="D472">
        <v>7.9112000000000002E-2</v>
      </c>
    </row>
    <row r="473" spans="1:4" x14ac:dyDescent="0.25">
      <c r="A473">
        <v>472</v>
      </c>
      <c r="B473">
        <v>0.138407</v>
      </c>
      <c r="C473">
        <v>0.11230900000000001</v>
      </c>
      <c r="D473">
        <v>7.9132999999999995E-2</v>
      </c>
    </row>
    <row r="474" spans="1:4" x14ac:dyDescent="0.25">
      <c r="A474">
        <v>473</v>
      </c>
      <c r="B474">
        <v>0.128829</v>
      </c>
      <c r="C474">
        <v>0.10827000000000001</v>
      </c>
      <c r="D474">
        <v>7.6286999999999994E-2</v>
      </c>
    </row>
    <row r="475" spans="1:4" x14ac:dyDescent="0.25">
      <c r="A475">
        <v>474</v>
      </c>
      <c r="B475">
        <v>0.13190399999999999</v>
      </c>
      <c r="C475">
        <v>0.114153</v>
      </c>
      <c r="D475">
        <v>8.0432000000000003E-2</v>
      </c>
    </row>
    <row r="476" spans="1:4" x14ac:dyDescent="0.25">
      <c r="A476">
        <v>475</v>
      </c>
      <c r="B476">
        <v>0.13541300000000001</v>
      </c>
      <c r="C476">
        <v>0.104117</v>
      </c>
      <c r="D476">
        <v>7.3360999999999996E-2</v>
      </c>
    </row>
    <row r="477" spans="1:4" x14ac:dyDescent="0.25">
      <c r="A477">
        <v>476</v>
      </c>
      <c r="B477">
        <v>0.115885</v>
      </c>
      <c r="C477">
        <v>8.8091000000000003E-2</v>
      </c>
      <c r="D477">
        <v>6.2068999999999999E-2</v>
      </c>
    </row>
    <row r="478" spans="1:4" x14ac:dyDescent="0.25">
      <c r="A478">
        <v>477</v>
      </c>
      <c r="B478">
        <v>0.119218</v>
      </c>
      <c r="C478">
        <v>9.3382000000000007E-2</v>
      </c>
      <c r="D478">
        <v>6.5796999999999994E-2</v>
      </c>
    </row>
    <row r="479" spans="1:4" x14ac:dyDescent="0.25">
      <c r="A479">
        <v>478</v>
      </c>
      <c r="B479">
        <v>0.12303699999999999</v>
      </c>
      <c r="C479">
        <v>8.9481000000000005E-2</v>
      </c>
      <c r="D479">
        <v>6.3048000000000007E-2</v>
      </c>
    </row>
    <row r="480" spans="1:4" x14ac:dyDescent="0.25">
      <c r="A480">
        <v>479</v>
      </c>
      <c r="B480">
        <v>0.13628599999999999</v>
      </c>
      <c r="C480">
        <v>0.103311</v>
      </c>
      <c r="D480">
        <v>7.2792999999999997E-2</v>
      </c>
    </row>
    <row r="481" spans="1:4" x14ac:dyDescent="0.25">
      <c r="A481">
        <v>480</v>
      </c>
      <c r="B481">
        <v>0.14296700000000001</v>
      </c>
      <c r="C481">
        <v>0.107346</v>
      </c>
      <c r="D481">
        <v>7.5635999999999995E-2</v>
      </c>
    </row>
    <row r="482" spans="1:4" x14ac:dyDescent="0.25">
      <c r="A482">
        <v>481</v>
      </c>
      <c r="B482">
        <v>0.14487</v>
      </c>
      <c r="C482">
        <v>0.10804999999999999</v>
      </c>
      <c r="D482">
        <v>7.6132000000000005E-2</v>
      </c>
    </row>
    <row r="483" spans="1:4" x14ac:dyDescent="0.25">
      <c r="A483">
        <v>482</v>
      </c>
      <c r="B483">
        <v>0.14074700000000001</v>
      </c>
      <c r="C483">
        <v>0.105504</v>
      </c>
      <c r="D483">
        <v>7.4338000000000001E-2</v>
      </c>
    </row>
    <row r="484" spans="1:4" x14ac:dyDescent="0.25">
      <c r="A484">
        <v>483</v>
      </c>
      <c r="B484">
        <v>0.128389</v>
      </c>
      <c r="C484">
        <v>0.10027999999999999</v>
      </c>
      <c r="D484">
        <v>7.0656999999999998E-2</v>
      </c>
    </row>
    <row r="485" spans="1:4" x14ac:dyDescent="0.25">
      <c r="A485">
        <v>484</v>
      </c>
      <c r="B485">
        <v>0.11985</v>
      </c>
      <c r="C485">
        <v>9.1750999999999999E-2</v>
      </c>
      <c r="D485">
        <v>6.4647999999999997E-2</v>
      </c>
    </row>
    <row r="486" spans="1:4" x14ac:dyDescent="0.25">
      <c r="A486">
        <v>485</v>
      </c>
      <c r="B486">
        <v>0.113417</v>
      </c>
      <c r="C486">
        <v>9.0578000000000006E-2</v>
      </c>
      <c r="D486">
        <v>6.3821000000000003E-2</v>
      </c>
    </row>
    <row r="487" spans="1:4" x14ac:dyDescent="0.25">
      <c r="A487">
        <v>486</v>
      </c>
      <c r="B487">
        <v>0.11000500000000001</v>
      </c>
      <c r="C487">
        <v>8.7914000000000006E-2</v>
      </c>
      <c r="D487">
        <v>6.1943999999999999E-2</v>
      </c>
    </row>
    <row r="488" spans="1:4" x14ac:dyDescent="0.25">
      <c r="A488">
        <v>487</v>
      </c>
      <c r="B488">
        <v>0.105439</v>
      </c>
      <c r="C488">
        <v>8.7089E-2</v>
      </c>
      <c r="D488">
        <v>6.1363000000000001E-2</v>
      </c>
    </row>
    <row r="489" spans="1:4" x14ac:dyDescent="0.25">
      <c r="A489">
        <v>488</v>
      </c>
      <c r="B489">
        <v>0.10262499999999999</v>
      </c>
      <c r="C489">
        <v>8.0690999999999999E-2</v>
      </c>
      <c r="D489">
        <v>5.6855000000000003E-2</v>
      </c>
    </row>
    <row r="490" spans="1:4" x14ac:dyDescent="0.25">
      <c r="A490">
        <v>489</v>
      </c>
      <c r="B490">
        <v>0.11697299999999999</v>
      </c>
      <c r="C490">
        <v>8.3956000000000003E-2</v>
      </c>
      <c r="D490">
        <v>5.9156E-2</v>
      </c>
    </row>
    <row r="491" spans="1:4" x14ac:dyDescent="0.25">
      <c r="A491">
        <v>490</v>
      </c>
      <c r="B491">
        <v>0.13625499999999999</v>
      </c>
      <c r="C491">
        <v>0.100803</v>
      </c>
      <c r="D491">
        <v>7.1026000000000006E-2</v>
      </c>
    </row>
    <row r="492" spans="1:4" x14ac:dyDescent="0.25">
      <c r="A492">
        <v>491</v>
      </c>
      <c r="B492">
        <v>0.123908</v>
      </c>
      <c r="C492">
        <v>9.5343999999999998E-2</v>
      </c>
      <c r="D492">
        <v>6.7179000000000003E-2</v>
      </c>
    </row>
    <row r="493" spans="1:4" x14ac:dyDescent="0.25">
      <c r="A493">
        <v>492</v>
      </c>
      <c r="B493">
        <v>0.118147</v>
      </c>
      <c r="C493">
        <v>8.4948999999999997E-2</v>
      </c>
      <c r="D493">
        <v>5.9854999999999998E-2</v>
      </c>
    </row>
    <row r="494" spans="1:4" x14ac:dyDescent="0.25">
      <c r="A494">
        <v>493</v>
      </c>
      <c r="B494">
        <v>0.11353000000000001</v>
      </c>
      <c r="C494">
        <v>8.8666999999999996E-2</v>
      </c>
      <c r="D494">
        <v>6.2474000000000002E-2</v>
      </c>
    </row>
    <row r="495" spans="1:4" x14ac:dyDescent="0.25">
      <c r="A495">
        <v>494</v>
      </c>
      <c r="B495">
        <v>0.11533499999999999</v>
      </c>
      <c r="C495">
        <v>9.3454999999999996E-2</v>
      </c>
      <c r="D495">
        <v>6.5848000000000004E-2</v>
      </c>
    </row>
    <row r="496" spans="1:4" x14ac:dyDescent="0.25">
      <c r="A496">
        <v>495</v>
      </c>
      <c r="B496">
        <v>0.116109</v>
      </c>
      <c r="C496">
        <v>9.6385999999999999E-2</v>
      </c>
      <c r="D496">
        <v>6.7914000000000002E-2</v>
      </c>
    </row>
    <row r="497" spans="1:4" x14ac:dyDescent="0.25">
      <c r="A497">
        <v>496</v>
      </c>
      <c r="B497">
        <v>0.119657</v>
      </c>
      <c r="C497">
        <v>8.5975999999999997E-2</v>
      </c>
      <c r="D497">
        <v>6.0578E-2</v>
      </c>
    </row>
    <row r="498" spans="1:4" x14ac:dyDescent="0.25">
      <c r="A498">
        <v>497</v>
      </c>
      <c r="B498">
        <v>0.115911</v>
      </c>
      <c r="C498">
        <v>8.6137000000000005E-2</v>
      </c>
      <c r="D498">
        <v>6.0692000000000003E-2</v>
      </c>
    </row>
    <row r="499" spans="1:4" x14ac:dyDescent="0.25">
      <c r="A499">
        <v>498</v>
      </c>
      <c r="B499">
        <v>0.11225</v>
      </c>
      <c r="C499">
        <v>8.8659000000000002E-2</v>
      </c>
      <c r="D499">
        <v>6.2468999999999997E-2</v>
      </c>
    </row>
    <row r="500" spans="1:4" x14ac:dyDescent="0.25">
      <c r="A500">
        <v>499</v>
      </c>
      <c r="B500">
        <v>0.118952</v>
      </c>
      <c r="C500">
        <v>9.1786000000000006E-2</v>
      </c>
      <c r="D500">
        <v>6.4672999999999994E-2</v>
      </c>
    </row>
    <row r="501" spans="1:4" x14ac:dyDescent="0.25">
      <c r="A501">
        <v>500</v>
      </c>
      <c r="B501">
        <v>0.121447</v>
      </c>
      <c r="C501">
        <v>8.9399999999999993E-2</v>
      </c>
      <c r="D501">
        <v>6.2991000000000005E-2</v>
      </c>
    </row>
    <row r="502" spans="1:4" x14ac:dyDescent="0.25">
      <c r="A502">
        <v>501</v>
      </c>
      <c r="B502">
        <v>0.13015199999999999</v>
      </c>
      <c r="C502">
        <v>9.8114000000000007E-2</v>
      </c>
      <c r="D502">
        <v>6.9130999999999998E-2</v>
      </c>
    </row>
    <row r="503" spans="1:4" x14ac:dyDescent="0.25">
      <c r="A503">
        <v>502</v>
      </c>
      <c r="B503">
        <v>0.13043199999999999</v>
      </c>
      <c r="C503">
        <v>0.105087</v>
      </c>
      <c r="D503">
        <v>7.4043999999999999E-2</v>
      </c>
    </row>
    <row r="504" spans="1:4" x14ac:dyDescent="0.25">
      <c r="A504">
        <v>503</v>
      </c>
      <c r="B504">
        <v>0.12720999999999999</v>
      </c>
      <c r="C504">
        <v>0.10508000000000001</v>
      </c>
      <c r="D504">
        <v>7.4038999999999994E-2</v>
      </c>
    </row>
    <row r="505" spans="1:4" x14ac:dyDescent="0.25">
      <c r="A505">
        <v>504</v>
      </c>
      <c r="B505">
        <v>0.123641</v>
      </c>
      <c r="C505">
        <v>9.9233000000000002E-2</v>
      </c>
      <c r="D505">
        <v>6.9918999999999995E-2</v>
      </c>
    </row>
    <row r="506" spans="1:4" x14ac:dyDescent="0.25">
      <c r="A506">
        <v>505</v>
      </c>
      <c r="B506">
        <v>0.12334100000000001</v>
      </c>
      <c r="C506">
        <v>9.7779000000000005E-2</v>
      </c>
      <c r="D506">
        <v>6.8894999999999998E-2</v>
      </c>
    </row>
    <row r="507" spans="1:4" x14ac:dyDescent="0.25">
      <c r="A507">
        <v>506</v>
      </c>
      <c r="B507">
        <v>0.121907</v>
      </c>
      <c r="C507">
        <v>0.101094</v>
      </c>
      <c r="D507">
        <v>7.1230000000000002E-2</v>
      </c>
    </row>
    <row r="508" spans="1:4" x14ac:dyDescent="0.25">
      <c r="A508">
        <v>507</v>
      </c>
      <c r="B508">
        <v>0.121767</v>
      </c>
      <c r="C508">
        <v>0.10670399999999999</v>
      </c>
      <c r="D508">
        <v>7.5183E-2</v>
      </c>
    </row>
    <row r="509" spans="1:4" x14ac:dyDescent="0.25">
      <c r="A509">
        <v>508</v>
      </c>
      <c r="B509">
        <v>0.109038</v>
      </c>
      <c r="C509">
        <v>0.102118</v>
      </c>
      <c r="D509">
        <v>7.1952000000000002E-2</v>
      </c>
    </row>
    <row r="510" spans="1:4" x14ac:dyDescent="0.25">
      <c r="A510">
        <v>509</v>
      </c>
      <c r="B510">
        <v>0.100269</v>
      </c>
      <c r="C510">
        <v>0.101479</v>
      </c>
      <c r="D510">
        <v>7.1501999999999996E-2</v>
      </c>
    </row>
    <row r="511" spans="1:4" x14ac:dyDescent="0.25">
      <c r="A511">
        <v>510</v>
      </c>
      <c r="B511">
        <v>0.10291400000000001</v>
      </c>
      <c r="C511">
        <v>0.103641</v>
      </c>
      <c r="D511">
        <v>7.3025999999999994E-2</v>
      </c>
    </row>
    <row r="512" spans="1:4" x14ac:dyDescent="0.25">
      <c r="A512">
        <v>511</v>
      </c>
      <c r="B512">
        <v>0.103182</v>
      </c>
      <c r="C512">
        <v>0.102157</v>
      </c>
      <c r="D512">
        <v>7.1980000000000002E-2</v>
      </c>
    </row>
    <row r="513" spans="1:4" x14ac:dyDescent="0.25">
      <c r="A513">
        <v>512</v>
      </c>
      <c r="B513">
        <v>0.101574</v>
      </c>
      <c r="C513">
        <v>0.100734</v>
      </c>
      <c r="D513">
        <v>7.0976999999999998E-2</v>
      </c>
    </row>
    <row r="514" spans="1:4" x14ac:dyDescent="0.25">
      <c r="A514">
        <v>513</v>
      </c>
      <c r="B514">
        <v>0.104964</v>
      </c>
      <c r="C514">
        <v>0.100511</v>
      </c>
      <c r="D514">
        <v>7.0819999999999994E-2</v>
      </c>
    </row>
    <row r="515" spans="1:4" x14ac:dyDescent="0.25">
      <c r="A515">
        <v>514</v>
      </c>
      <c r="B515">
        <v>0.11415599999999999</v>
      </c>
      <c r="C515">
        <v>0.10814699999999999</v>
      </c>
      <c r="D515">
        <v>7.6200000000000004E-2</v>
      </c>
    </row>
    <row r="516" spans="1:4" x14ac:dyDescent="0.25">
      <c r="A516">
        <v>515</v>
      </c>
      <c r="B516">
        <v>0.10443</v>
      </c>
      <c r="C516">
        <v>9.3225000000000002E-2</v>
      </c>
      <c r="D516">
        <v>6.5685999999999994E-2</v>
      </c>
    </row>
    <row r="517" spans="1:4" x14ac:dyDescent="0.25">
      <c r="A517">
        <v>516</v>
      </c>
      <c r="B517">
        <v>9.2682E-2</v>
      </c>
      <c r="C517">
        <v>7.9429E-2</v>
      </c>
      <c r="D517">
        <v>5.5965000000000001E-2</v>
      </c>
    </row>
    <row r="518" spans="1:4" x14ac:dyDescent="0.25">
      <c r="A518">
        <v>517</v>
      </c>
      <c r="B518">
        <v>9.6152000000000001E-2</v>
      </c>
      <c r="C518">
        <v>7.9077999999999996E-2</v>
      </c>
      <c r="D518">
        <v>5.5717999999999997E-2</v>
      </c>
    </row>
    <row r="519" spans="1:4" x14ac:dyDescent="0.25">
      <c r="A519">
        <v>518</v>
      </c>
      <c r="B519">
        <v>0.10423</v>
      </c>
      <c r="C519">
        <v>8.4875999999999993E-2</v>
      </c>
      <c r="D519">
        <v>5.9803000000000002E-2</v>
      </c>
    </row>
    <row r="520" spans="1:4" x14ac:dyDescent="0.25">
      <c r="A520">
        <v>519</v>
      </c>
      <c r="B520">
        <v>0.10659200000000001</v>
      </c>
      <c r="C520">
        <v>8.4712999999999997E-2</v>
      </c>
      <c r="D520">
        <v>5.9688999999999999E-2</v>
      </c>
    </row>
    <row r="521" spans="1:4" x14ac:dyDescent="0.25">
      <c r="A521">
        <v>520</v>
      </c>
      <c r="B521">
        <v>0.11135100000000001</v>
      </c>
      <c r="C521">
        <v>9.1932E-2</v>
      </c>
      <c r="D521">
        <v>6.4774999999999999E-2</v>
      </c>
    </row>
    <row r="522" spans="1:4" x14ac:dyDescent="0.25">
      <c r="A522">
        <v>521</v>
      </c>
      <c r="B522">
        <v>0.128109</v>
      </c>
      <c r="C522">
        <v>0.111848</v>
      </c>
      <c r="D522">
        <v>7.8808000000000003E-2</v>
      </c>
    </row>
    <row r="523" spans="1:4" x14ac:dyDescent="0.25">
      <c r="A523">
        <v>522</v>
      </c>
      <c r="B523">
        <v>0.12837200000000001</v>
      </c>
      <c r="C523">
        <v>0.11306099999999999</v>
      </c>
      <c r="D523">
        <v>7.9662999999999998E-2</v>
      </c>
    </row>
    <row r="524" spans="1:4" x14ac:dyDescent="0.25">
      <c r="A524">
        <v>523</v>
      </c>
      <c r="B524">
        <v>0.12449399999999999</v>
      </c>
      <c r="C524">
        <v>0.101595</v>
      </c>
      <c r="D524">
        <v>7.1582999999999994E-2</v>
      </c>
    </row>
    <row r="525" spans="1:4" x14ac:dyDescent="0.25">
      <c r="A525">
        <v>524</v>
      </c>
      <c r="B525">
        <v>0.12406200000000001</v>
      </c>
      <c r="C525">
        <v>9.9846000000000004E-2</v>
      </c>
      <c r="D525">
        <v>7.0351999999999998E-2</v>
      </c>
    </row>
    <row r="526" spans="1:4" x14ac:dyDescent="0.25">
      <c r="A526">
        <v>525</v>
      </c>
      <c r="B526">
        <v>0.12825</v>
      </c>
      <c r="C526">
        <v>0.102599</v>
      </c>
      <c r="D526">
        <v>7.2290999999999994E-2</v>
      </c>
    </row>
    <row r="527" spans="1:4" x14ac:dyDescent="0.25">
      <c r="A527">
        <v>526</v>
      </c>
      <c r="B527">
        <v>0.12157800000000001</v>
      </c>
      <c r="C527">
        <v>9.8169999999999993E-2</v>
      </c>
      <c r="D527">
        <v>6.9170999999999996E-2</v>
      </c>
    </row>
    <row r="528" spans="1:4" x14ac:dyDescent="0.25">
      <c r="A528">
        <v>527</v>
      </c>
      <c r="B528">
        <v>0.123432</v>
      </c>
      <c r="C528">
        <v>9.7703999999999999E-2</v>
      </c>
      <c r="D528">
        <v>6.8842E-2</v>
      </c>
    </row>
    <row r="529" spans="1:4" x14ac:dyDescent="0.25">
      <c r="A529">
        <v>528</v>
      </c>
      <c r="B529">
        <v>0.117747</v>
      </c>
      <c r="C529">
        <v>9.2541999999999999E-2</v>
      </c>
      <c r="D529">
        <v>6.5204999999999999E-2</v>
      </c>
    </row>
    <row r="530" spans="1:4" x14ac:dyDescent="0.25">
      <c r="A530">
        <v>529</v>
      </c>
      <c r="B530">
        <v>0.12671099999999999</v>
      </c>
      <c r="C530">
        <v>9.9219000000000002E-2</v>
      </c>
      <c r="D530">
        <v>6.991E-2</v>
      </c>
    </row>
    <row r="531" spans="1:4" x14ac:dyDescent="0.25">
      <c r="A531">
        <v>530</v>
      </c>
      <c r="B531">
        <v>0.120185</v>
      </c>
      <c r="C531">
        <v>9.2974000000000001E-2</v>
      </c>
      <c r="D531">
        <v>6.5508999999999998E-2</v>
      </c>
    </row>
    <row r="532" spans="1:4" x14ac:dyDescent="0.25">
      <c r="A532">
        <v>531</v>
      </c>
      <c r="B532">
        <v>0.12118900000000001</v>
      </c>
      <c r="C532">
        <v>9.4203999999999996E-2</v>
      </c>
      <c r="D532">
        <v>6.6376000000000004E-2</v>
      </c>
    </row>
    <row r="533" spans="1:4" x14ac:dyDescent="0.25">
      <c r="A533">
        <v>532</v>
      </c>
      <c r="B533">
        <v>0.12781899999999999</v>
      </c>
      <c r="C533">
        <v>0.10614</v>
      </c>
      <c r="D533">
        <v>7.4786000000000005E-2</v>
      </c>
    </row>
    <row r="534" spans="1:4" x14ac:dyDescent="0.25">
      <c r="A534">
        <v>533</v>
      </c>
      <c r="B534">
        <v>0.13376199999999999</v>
      </c>
      <c r="C534">
        <v>0.109874</v>
      </c>
      <c r="D534">
        <v>7.7417E-2</v>
      </c>
    </row>
    <row r="535" spans="1:4" x14ac:dyDescent="0.25">
      <c r="A535">
        <v>534</v>
      </c>
      <c r="B535">
        <v>0.133048</v>
      </c>
      <c r="C535">
        <v>0.113189</v>
      </c>
      <c r="D535">
        <v>7.9753000000000004E-2</v>
      </c>
    </row>
    <row r="536" spans="1:4" x14ac:dyDescent="0.25">
      <c r="A536">
        <v>535</v>
      </c>
      <c r="B536">
        <v>0.13170899999999999</v>
      </c>
      <c r="C536">
        <v>0.10871400000000001</v>
      </c>
      <c r="D536">
        <v>7.6600000000000001E-2</v>
      </c>
    </row>
    <row r="537" spans="1:4" x14ac:dyDescent="0.25">
      <c r="A537">
        <v>536</v>
      </c>
      <c r="B537">
        <v>0.13509399999999999</v>
      </c>
      <c r="C537">
        <v>0.105771</v>
      </c>
      <c r="D537">
        <v>7.4525999999999995E-2</v>
      </c>
    </row>
    <row r="538" spans="1:4" x14ac:dyDescent="0.25">
      <c r="A538">
        <v>537</v>
      </c>
      <c r="B538">
        <v>0.13589499999999999</v>
      </c>
      <c r="C538">
        <v>0.10967</v>
      </c>
      <c r="D538">
        <v>7.7272999999999994E-2</v>
      </c>
    </row>
    <row r="539" spans="1:4" x14ac:dyDescent="0.25">
      <c r="A539">
        <v>538</v>
      </c>
      <c r="B539">
        <v>0.13266700000000001</v>
      </c>
      <c r="C539">
        <v>0.10446</v>
      </c>
      <c r="D539">
        <v>7.3603000000000002E-2</v>
      </c>
    </row>
    <row r="540" spans="1:4" x14ac:dyDescent="0.25">
      <c r="A540">
        <v>539</v>
      </c>
      <c r="B540">
        <v>0.12714700000000001</v>
      </c>
      <c r="C540">
        <v>9.6848000000000004E-2</v>
      </c>
      <c r="D540">
        <v>6.8238999999999994E-2</v>
      </c>
    </row>
    <row r="541" spans="1:4" x14ac:dyDescent="0.25">
      <c r="A541">
        <v>540</v>
      </c>
      <c r="B541">
        <v>0.12116200000000001</v>
      </c>
      <c r="C541">
        <v>9.5679E-2</v>
      </c>
      <c r="D541">
        <v>6.7416000000000004E-2</v>
      </c>
    </row>
    <row r="542" spans="1:4" x14ac:dyDescent="0.25">
      <c r="A542">
        <v>541</v>
      </c>
      <c r="B542">
        <v>0.11652700000000001</v>
      </c>
      <c r="C542">
        <v>8.8911000000000004E-2</v>
      </c>
      <c r="D542">
        <v>6.2646999999999994E-2</v>
      </c>
    </row>
    <row r="543" spans="1:4" x14ac:dyDescent="0.25">
      <c r="A543">
        <v>542</v>
      </c>
      <c r="B543">
        <v>0.11282399999999999</v>
      </c>
      <c r="C543">
        <v>8.4053000000000003E-2</v>
      </c>
      <c r="D543">
        <v>5.9223999999999999E-2</v>
      </c>
    </row>
    <row r="544" spans="1:4" x14ac:dyDescent="0.25">
      <c r="A544">
        <v>543</v>
      </c>
      <c r="B544">
        <v>0.114744</v>
      </c>
      <c r="C544">
        <v>8.9316999999999994E-2</v>
      </c>
      <c r="D544">
        <v>6.2933000000000003E-2</v>
      </c>
    </row>
    <row r="545" spans="1:4" x14ac:dyDescent="0.25">
      <c r="A545">
        <v>544</v>
      </c>
      <c r="B545">
        <v>0.11154500000000001</v>
      </c>
      <c r="C545">
        <v>8.7342000000000003E-2</v>
      </c>
      <c r="D545">
        <v>6.1540999999999998E-2</v>
      </c>
    </row>
    <row r="546" spans="1:4" x14ac:dyDescent="0.25">
      <c r="A546">
        <v>545</v>
      </c>
      <c r="B546">
        <v>0.116146</v>
      </c>
      <c r="C546">
        <v>9.6672999999999995E-2</v>
      </c>
      <c r="D546">
        <v>6.8115999999999996E-2</v>
      </c>
    </row>
    <row r="547" spans="1:4" x14ac:dyDescent="0.25">
      <c r="A547">
        <v>546</v>
      </c>
      <c r="B547">
        <v>0.11618199999999999</v>
      </c>
      <c r="C547">
        <v>0.105078</v>
      </c>
      <c r="D547">
        <v>7.4038000000000007E-2</v>
      </c>
    </row>
    <row r="548" spans="1:4" x14ac:dyDescent="0.25">
      <c r="A548">
        <v>547</v>
      </c>
      <c r="B548">
        <v>0.11565300000000001</v>
      </c>
      <c r="C548">
        <v>0.11063099999999999</v>
      </c>
      <c r="D548">
        <v>7.7950000000000005E-2</v>
      </c>
    </row>
    <row r="549" spans="1:4" x14ac:dyDescent="0.25">
      <c r="A549">
        <v>548</v>
      </c>
      <c r="B549">
        <v>0.11544500000000001</v>
      </c>
      <c r="C549">
        <v>0.110276</v>
      </c>
      <c r="D549">
        <v>7.7700000000000005E-2</v>
      </c>
    </row>
    <row r="550" spans="1:4" x14ac:dyDescent="0.25">
      <c r="A550">
        <v>549</v>
      </c>
      <c r="B550">
        <v>0.116905</v>
      </c>
      <c r="C550">
        <v>0.107305</v>
      </c>
      <c r="D550">
        <v>7.5606999999999994E-2</v>
      </c>
    </row>
    <row r="551" spans="1:4" x14ac:dyDescent="0.25">
      <c r="A551">
        <v>550</v>
      </c>
      <c r="B551">
        <v>0.118257</v>
      </c>
      <c r="C551">
        <v>0.10736</v>
      </c>
      <c r="D551">
        <v>7.5646000000000005E-2</v>
      </c>
    </row>
    <row r="552" spans="1:4" x14ac:dyDescent="0.25">
      <c r="A552">
        <v>551</v>
      </c>
      <c r="B552">
        <v>0.122449</v>
      </c>
      <c r="C552">
        <v>0.104769</v>
      </c>
      <c r="D552">
        <v>7.3819999999999997E-2</v>
      </c>
    </row>
    <row r="553" spans="1:4" x14ac:dyDescent="0.25">
      <c r="A553">
        <v>552</v>
      </c>
      <c r="B553">
        <v>0.12055399999999999</v>
      </c>
      <c r="C553">
        <v>0.111452</v>
      </c>
      <c r="D553">
        <v>7.8529000000000002E-2</v>
      </c>
    </row>
    <row r="554" spans="1:4" x14ac:dyDescent="0.25">
      <c r="A554">
        <v>553</v>
      </c>
      <c r="B554">
        <v>0.13170899999999999</v>
      </c>
      <c r="C554">
        <v>0.11601400000000001</v>
      </c>
      <c r="D554">
        <v>8.1743999999999997E-2</v>
      </c>
    </row>
    <row r="555" spans="1:4" x14ac:dyDescent="0.25">
      <c r="A555">
        <v>554</v>
      </c>
      <c r="B555">
        <v>0.131801</v>
      </c>
      <c r="C555">
        <v>0.11416800000000001</v>
      </c>
      <c r="D555">
        <v>8.0442E-2</v>
      </c>
    </row>
    <row r="556" spans="1:4" x14ac:dyDescent="0.25">
      <c r="A556">
        <v>555</v>
      </c>
      <c r="B556">
        <v>0.13491300000000001</v>
      </c>
      <c r="C556">
        <v>0.118203</v>
      </c>
      <c r="D556">
        <v>8.3285999999999999E-2</v>
      </c>
    </row>
    <row r="557" spans="1:4" x14ac:dyDescent="0.25">
      <c r="A557">
        <v>556</v>
      </c>
      <c r="B557">
        <v>0.131185</v>
      </c>
      <c r="C557">
        <v>0.11407399999999999</v>
      </c>
      <c r="D557">
        <v>8.0376000000000003E-2</v>
      </c>
    </row>
    <row r="558" spans="1:4" x14ac:dyDescent="0.25">
      <c r="A558">
        <v>557</v>
      </c>
      <c r="B558">
        <v>0.135384</v>
      </c>
      <c r="C558">
        <v>0.108866</v>
      </c>
      <c r="D558">
        <v>7.6706999999999997E-2</v>
      </c>
    </row>
    <row r="559" spans="1:4" x14ac:dyDescent="0.25">
      <c r="A559">
        <v>558</v>
      </c>
      <c r="B559">
        <v>0.13682</v>
      </c>
      <c r="C559">
        <v>0.110359</v>
      </c>
      <c r="D559">
        <v>7.7758999999999995E-2</v>
      </c>
    </row>
    <row r="560" spans="1:4" x14ac:dyDescent="0.25">
      <c r="A560">
        <v>559</v>
      </c>
      <c r="B560">
        <v>0.129161</v>
      </c>
      <c r="C560">
        <v>0.105654</v>
      </c>
      <c r="D560">
        <v>7.4443999999999996E-2</v>
      </c>
    </row>
    <row r="561" spans="1:4" x14ac:dyDescent="0.25">
      <c r="A561">
        <v>560</v>
      </c>
      <c r="B561">
        <v>0.125998</v>
      </c>
      <c r="C561">
        <v>0.108644</v>
      </c>
      <c r="D561">
        <v>7.6550000000000007E-2</v>
      </c>
    </row>
    <row r="562" spans="1:4" x14ac:dyDescent="0.25">
      <c r="A562">
        <v>561</v>
      </c>
      <c r="B562">
        <v>0.123871</v>
      </c>
      <c r="C562">
        <v>0.106118</v>
      </c>
      <c r="D562">
        <v>7.4771000000000004E-2</v>
      </c>
    </row>
    <row r="563" spans="1:4" x14ac:dyDescent="0.25">
      <c r="A563">
        <v>562</v>
      </c>
      <c r="B563">
        <v>0.119411</v>
      </c>
      <c r="C563">
        <v>0.101851</v>
      </c>
      <c r="D563">
        <v>7.1763999999999994E-2</v>
      </c>
    </row>
    <row r="564" spans="1:4" x14ac:dyDescent="0.25">
      <c r="A564">
        <v>563</v>
      </c>
      <c r="B564">
        <v>0.112454</v>
      </c>
      <c r="C564">
        <v>9.3903E-2</v>
      </c>
      <c r="D564">
        <v>6.6164000000000001E-2</v>
      </c>
    </row>
    <row r="565" spans="1:4" x14ac:dyDescent="0.25">
      <c r="A565">
        <v>564</v>
      </c>
      <c r="B565">
        <v>0.108685</v>
      </c>
      <c r="C565">
        <v>9.2152999999999999E-2</v>
      </c>
      <c r="D565">
        <v>6.4931000000000003E-2</v>
      </c>
    </row>
    <row r="566" spans="1:4" x14ac:dyDescent="0.25">
      <c r="A566">
        <v>565</v>
      </c>
      <c r="B566">
        <v>0.11793099999999999</v>
      </c>
      <c r="C566">
        <v>9.7733E-2</v>
      </c>
      <c r="D566">
        <v>6.8862999999999994E-2</v>
      </c>
    </row>
    <row r="567" spans="1:4" x14ac:dyDescent="0.25">
      <c r="A567">
        <v>566</v>
      </c>
      <c r="B567">
        <v>0.123221</v>
      </c>
      <c r="C567">
        <v>0.102421</v>
      </c>
      <c r="D567">
        <v>7.2165999999999994E-2</v>
      </c>
    </row>
    <row r="568" spans="1:4" x14ac:dyDescent="0.25">
      <c r="A568">
        <v>567</v>
      </c>
      <c r="B568">
        <v>0.13000700000000001</v>
      </c>
      <c r="C568">
        <v>0.107958</v>
      </c>
      <c r="D568">
        <v>7.6066999999999996E-2</v>
      </c>
    </row>
    <row r="569" spans="1:4" x14ac:dyDescent="0.25">
      <c r="A569">
        <v>568</v>
      </c>
      <c r="B569">
        <v>0.121909</v>
      </c>
      <c r="C569">
        <v>9.74E-2</v>
      </c>
      <c r="D569">
        <v>6.8627999999999995E-2</v>
      </c>
    </row>
    <row r="570" spans="1:4" x14ac:dyDescent="0.25">
      <c r="A570">
        <v>569</v>
      </c>
      <c r="B570">
        <v>0.130909</v>
      </c>
      <c r="C570">
        <v>0.111267</v>
      </c>
      <c r="D570">
        <v>7.8398999999999996E-2</v>
      </c>
    </row>
    <row r="571" spans="1:4" x14ac:dyDescent="0.25">
      <c r="A571">
        <v>570</v>
      </c>
      <c r="B571">
        <v>0.13458300000000001</v>
      </c>
      <c r="C571">
        <v>0.111279</v>
      </c>
      <c r="D571">
        <v>7.8407000000000004E-2</v>
      </c>
    </row>
    <row r="572" spans="1:4" x14ac:dyDescent="0.25">
      <c r="A572">
        <v>571</v>
      </c>
      <c r="B572">
        <v>0.13215499999999999</v>
      </c>
      <c r="C572">
        <v>0.107083</v>
      </c>
      <c r="D572">
        <v>7.5451000000000004E-2</v>
      </c>
    </row>
    <row r="573" spans="1:4" x14ac:dyDescent="0.25">
      <c r="A573">
        <v>572</v>
      </c>
      <c r="B573">
        <v>0.127</v>
      </c>
      <c r="C573">
        <v>0.107124</v>
      </c>
      <c r="D573">
        <v>7.5480000000000005E-2</v>
      </c>
    </row>
    <row r="574" spans="1:4" x14ac:dyDescent="0.25">
      <c r="A574">
        <v>573</v>
      </c>
      <c r="B574">
        <v>0.13087099999999999</v>
      </c>
      <c r="C574">
        <v>0.114638</v>
      </c>
      <c r="D574">
        <v>8.0773999999999999E-2</v>
      </c>
    </row>
    <row r="575" spans="1:4" x14ac:dyDescent="0.25">
      <c r="A575">
        <v>574</v>
      </c>
      <c r="B575">
        <v>0.121821</v>
      </c>
      <c r="C575">
        <v>0.110997</v>
      </c>
      <c r="D575">
        <v>7.8208E-2</v>
      </c>
    </row>
    <row r="576" spans="1:4" x14ac:dyDescent="0.25">
      <c r="A576">
        <v>575</v>
      </c>
      <c r="B576">
        <v>0.12102400000000001</v>
      </c>
      <c r="C576">
        <v>0.103363</v>
      </c>
      <c r="D576">
        <v>7.2829000000000005E-2</v>
      </c>
    </row>
    <row r="577" spans="1:4" x14ac:dyDescent="0.25">
      <c r="A577">
        <v>576</v>
      </c>
      <c r="B577">
        <v>0.109753</v>
      </c>
      <c r="C577">
        <v>9.6602999999999994E-2</v>
      </c>
      <c r="D577">
        <v>6.8066000000000002E-2</v>
      </c>
    </row>
    <row r="578" spans="1:4" x14ac:dyDescent="0.25">
      <c r="A578">
        <v>577</v>
      </c>
      <c r="B578">
        <v>0.11291900000000001</v>
      </c>
      <c r="C578">
        <v>0.103785</v>
      </c>
      <c r="D578">
        <v>7.3126999999999998E-2</v>
      </c>
    </row>
    <row r="579" spans="1:4" x14ac:dyDescent="0.25">
      <c r="A579">
        <v>578</v>
      </c>
      <c r="B579">
        <v>0.11137900000000001</v>
      </c>
      <c r="C579">
        <v>0.10198500000000001</v>
      </c>
      <c r="D579">
        <v>7.1859000000000006E-2</v>
      </c>
    </row>
    <row r="580" spans="1:4" x14ac:dyDescent="0.25">
      <c r="A580">
        <v>579</v>
      </c>
      <c r="B580">
        <v>0.115374</v>
      </c>
      <c r="C580">
        <v>0.100067</v>
      </c>
      <c r="D580">
        <v>7.0507E-2</v>
      </c>
    </row>
    <row r="581" spans="1:4" x14ac:dyDescent="0.25">
      <c r="A581">
        <v>580</v>
      </c>
      <c r="B581">
        <v>0.12363399999999999</v>
      </c>
      <c r="C581">
        <v>0.104756</v>
      </c>
      <c r="D581">
        <v>7.3811000000000002E-2</v>
      </c>
    </row>
    <row r="582" spans="1:4" x14ac:dyDescent="0.25">
      <c r="A582">
        <v>581</v>
      </c>
      <c r="B582">
        <v>0.11237</v>
      </c>
      <c r="C582">
        <v>9.8447000000000007E-2</v>
      </c>
      <c r="D582">
        <v>6.9364999999999996E-2</v>
      </c>
    </row>
    <row r="583" spans="1:4" x14ac:dyDescent="0.25">
      <c r="A583">
        <v>582</v>
      </c>
      <c r="B583">
        <v>0.10867499999999999</v>
      </c>
      <c r="C583">
        <v>9.3335000000000001E-2</v>
      </c>
      <c r="D583">
        <v>6.5764000000000003E-2</v>
      </c>
    </row>
    <row r="584" spans="1:4" x14ac:dyDescent="0.25">
      <c r="A584">
        <v>583</v>
      </c>
      <c r="B584">
        <v>0.101856</v>
      </c>
      <c r="C584">
        <v>8.3780999999999994E-2</v>
      </c>
      <c r="D584">
        <v>5.9032000000000001E-2</v>
      </c>
    </row>
    <row r="585" spans="1:4" x14ac:dyDescent="0.25">
      <c r="A585">
        <v>584</v>
      </c>
      <c r="B585">
        <v>0.101962</v>
      </c>
      <c r="C585">
        <v>8.8456999999999994E-2</v>
      </c>
      <c r="D585">
        <v>6.2327E-2</v>
      </c>
    </row>
    <row r="586" spans="1:4" x14ac:dyDescent="0.25">
      <c r="A586">
        <v>585</v>
      </c>
      <c r="B586">
        <v>9.9200999999999998E-2</v>
      </c>
      <c r="C586">
        <v>8.5117999999999999E-2</v>
      </c>
      <c r="D586">
        <v>5.9974E-2</v>
      </c>
    </row>
    <row r="587" spans="1:4" x14ac:dyDescent="0.25">
      <c r="A587">
        <v>586</v>
      </c>
      <c r="B587">
        <v>0.106936</v>
      </c>
      <c r="C587">
        <v>8.5589999999999999E-2</v>
      </c>
      <c r="D587">
        <v>6.0306999999999999E-2</v>
      </c>
    </row>
    <row r="588" spans="1:4" x14ac:dyDescent="0.25">
      <c r="A588">
        <v>587</v>
      </c>
      <c r="B588">
        <v>0.113411</v>
      </c>
      <c r="C588">
        <v>9.4120999999999996E-2</v>
      </c>
      <c r="D588">
        <v>6.6317000000000001E-2</v>
      </c>
    </row>
    <row r="589" spans="1:4" x14ac:dyDescent="0.25">
      <c r="A589">
        <v>588</v>
      </c>
      <c r="B589">
        <v>0.117504</v>
      </c>
      <c r="C589">
        <v>0.100079</v>
      </c>
      <c r="D589">
        <v>7.0515999999999995E-2</v>
      </c>
    </row>
    <row r="590" spans="1:4" x14ac:dyDescent="0.25">
      <c r="A590">
        <v>589</v>
      </c>
      <c r="B590">
        <v>0.123281</v>
      </c>
      <c r="C590">
        <v>0.107173</v>
      </c>
      <c r="D590">
        <v>7.5513999999999998E-2</v>
      </c>
    </row>
    <row r="591" spans="1:4" x14ac:dyDescent="0.25">
      <c r="A591">
        <v>590</v>
      </c>
      <c r="B591">
        <v>0.124892</v>
      </c>
      <c r="C591">
        <v>0.110139</v>
      </c>
      <c r="D591">
        <v>7.7604000000000006E-2</v>
      </c>
    </row>
    <row r="592" spans="1:4" x14ac:dyDescent="0.25">
      <c r="A592">
        <v>591</v>
      </c>
      <c r="B592">
        <v>0.124151</v>
      </c>
      <c r="C592">
        <v>0.106651</v>
      </c>
      <c r="D592">
        <v>7.5146000000000004E-2</v>
      </c>
    </row>
    <row r="593" spans="1:4" x14ac:dyDescent="0.25">
      <c r="A593">
        <v>592</v>
      </c>
      <c r="B593">
        <v>0.127999</v>
      </c>
      <c r="C593">
        <v>0.11101999999999999</v>
      </c>
      <c r="D593">
        <v>7.8225000000000003E-2</v>
      </c>
    </row>
    <row r="594" spans="1:4" x14ac:dyDescent="0.25">
      <c r="A594">
        <v>593</v>
      </c>
      <c r="B594">
        <v>0.12155199999999999</v>
      </c>
      <c r="C594">
        <v>0.101785</v>
      </c>
      <c r="D594">
        <v>7.1718000000000004E-2</v>
      </c>
    </row>
    <row r="595" spans="1:4" x14ac:dyDescent="0.25">
      <c r="A595">
        <v>594</v>
      </c>
      <c r="B595">
        <v>0.11240600000000001</v>
      </c>
      <c r="C595">
        <v>9.4233999999999998E-2</v>
      </c>
      <c r="D595">
        <v>6.6396999999999998E-2</v>
      </c>
    </row>
    <row r="596" spans="1:4" x14ac:dyDescent="0.25">
      <c r="A596">
        <v>595</v>
      </c>
      <c r="B596">
        <v>0.109946</v>
      </c>
      <c r="C596">
        <v>9.0561000000000003E-2</v>
      </c>
      <c r="D596">
        <v>6.3809000000000005E-2</v>
      </c>
    </row>
    <row r="597" spans="1:4" x14ac:dyDescent="0.25">
      <c r="A597">
        <v>596</v>
      </c>
      <c r="B597">
        <v>0.108279</v>
      </c>
      <c r="C597">
        <v>8.4959999999999994E-2</v>
      </c>
      <c r="D597">
        <v>5.9863E-2</v>
      </c>
    </row>
    <row r="598" spans="1:4" x14ac:dyDescent="0.25">
      <c r="A598">
        <v>597</v>
      </c>
      <c r="B598">
        <v>0.110568</v>
      </c>
      <c r="C598">
        <v>8.9098999999999998E-2</v>
      </c>
      <c r="D598">
        <v>6.2779000000000001E-2</v>
      </c>
    </row>
    <row r="599" spans="1:4" x14ac:dyDescent="0.25">
      <c r="A599">
        <v>598</v>
      </c>
      <c r="B599">
        <v>0.114094</v>
      </c>
      <c r="C599">
        <v>9.3440999999999996E-2</v>
      </c>
      <c r="D599">
        <v>6.5837999999999994E-2</v>
      </c>
    </row>
    <row r="600" spans="1:4" x14ac:dyDescent="0.25">
      <c r="A600">
        <v>599</v>
      </c>
      <c r="B600">
        <v>0.109574</v>
      </c>
      <c r="C600">
        <v>9.0633000000000005E-2</v>
      </c>
      <c r="D600">
        <v>6.386E-2</v>
      </c>
    </row>
    <row r="601" spans="1:4" x14ac:dyDescent="0.25">
      <c r="A601">
        <v>600</v>
      </c>
      <c r="B601">
        <v>0.11378199999999999</v>
      </c>
      <c r="C601">
        <v>9.7979999999999998E-2</v>
      </c>
      <c r="D601">
        <v>6.9036E-2</v>
      </c>
    </row>
    <row r="602" spans="1:4" x14ac:dyDescent="0.25">
      <c r="A602">
        <v>601</v>
      </c>
      <c r="B602">
        <v>0.117407</v>
      </c>
      <c r="C602">
        <v>9.9330000000000002E-2</v>
      </c>
      <c r="D602">
        <v>6.9987999999999995E-2</v>
      </c>
    </row>
    <row r="603" spans="1:4" x14ac:dyDescent="0.25">
      <c r="A603">
        <v>602</v>
      </c>
      <c r="B603">
        <v>0.119307</v>
      </c>
      <c r="C603">
        <v>9.7078999999999999E-2</v>
      </c>
      <c r="D603">
        <v>6.8402000000000004E-2</v>
      </c>
    </row>
    <row r="604" spans="1:4" x14ac:dyDescent="0.25">
      <c r="A604">
        <v>603</v>
      </c>
      <c r="B604">
        <v>0.118145</v>
      </c>
      <c r="C604">
        <v>9.4781000000000004E-2</v>
      </c>
      <c r="D604">
        <v>6.6782999999999995E-2</v>
      </c>
    </row>
    <row r="605" spans="1:4" x14ac:dyDescent="0.25">
      <c r="A605">
        <v>604</v>
      </c>
      <c r="B605">
        <v>0.115193</v>
      </c>
      <c r="C605">
        <v>9.4818E-2</v>
      </c>
      <c r="D605">
        <v>6.6808999999999993E-2</v>
      </c>
    </row>
    <row r="606" spans="1:4" x14ac:dyDescent="0.25">
      <c r="A606">
        <v>605</v>
      </c>
      <c r="B606">
        <v>0.106239</v>
      </c>
      <c r="C606">
        <v>8.6458999999999994E-2</v>
      </c>
      <c r="D606">
        <v>6.0919000000000001E-2</v>
      </c>
    </row>
    <row r="607" spans="1:4" x14ac:dyDescent="0.25">
      <c r="A607">
        <v>606</v>
      </c>
      <c r="B607">
        <v>0.111579</v>
      </c>
      <c r="C607">
        <v>9.1406000000000001E-2</v>
      </c>
      <c r="D607">
        <v>6.4405000000000004E-2</v>
      </c>
    </row>
    <row r="608" spans="1:4" x14ac:dyDescent="0.25">
      <c r="A608">
        <v>607</v>
      </c>
      <c r="B608">
        <v>0.11837499999999999</v>
      </c>
      <c r="C608">
        <v>9.4531000000000004E-2</v>
      </c>
      <c r="D608">
        <v>6.6607E-2</v>
      </c>
    </row>
    <row r="609" spans="1:4" x14ac:dyDescent="0.25">
      <c r="A609">
        <v>608</v>
      </c>
      <c r="B609">
        <v>0.122784</v>
      </c>
      <c r="C609">
        <v>0.10215399999999999</v>
      </c>
      <c r="D609">
        <v>7.1978E-2</v>
      </c>
    </row>
    <row r="610" spans="1:4" x14ac:dyDescent="0.25">
      <c r="A610">
        <v>609</v>
      </c>
      <c r="B610">
        <v>0.113553</v>
      </c>
      <c r="C610">
        <v>9.6970000000000001E-2</v>
      </c>
      <c r="D610">
        <v>6.8324999999999997E-2</v>
      </c>
    </row>
    <row r="611" spans="1:4" x14ac:dyDescent="0.25">
      <c r="A611">
        <v>610</v>
      </c>
      <c r="B611">
        <v>0.10598299999999999</v>
      </c>
      <c r="C611">
        <v>9.3684000000000003E-2</v>
      </c>
      <c r="D611">
        <v>6.6009999999999999E-2</v>
      </c>
    </row>
    <row r="612" spans="1:4" x14ac:dyDescent="0.25">
      <c r="A612">
        <v>611</v>
      </c>
      <c r="B612">
        <v>0.10802200000000001</v>
      </c>
      <c r="C612">
        <v>8.7483000000000005E-2</v>
      </c>
      <c r="D612">
        <v>6.1641000000000001E-2</v>
      </c>
    </row>
    <row r="613" spans="1:4" x14ac:dyDescent="0.25">
      <c r="A613">
        <v>612</v>
      </c>
      <c r="B613">
        <v>0.106085</v>
      </c>
      <c r="C613">
        <v>8.9573E-2</v>
      </c>
      <c r="D613">
        <v>6.3113000000000002E-2</v>
      </c>
    </row>
    <row r="614" spans="1:4" x14ac:dyDescent="0.25">
      <c r="A614">
        <v>613</v>
      </c>
      <c r="B614">
        <v>9.9846000000000004E-2</v>
      </c>
      <c r="C614">
        <v>9.0006000000000003E-2</v>
      </c>
      <c r="D614">
        <v>6.3418000000000002E-2</v>
      </c>
    </row>
    <row r="615" spans="1:4" x14ac:dyDescent="0.25">
      <c r="A615">
        <v>614</v>
      </c>
      <c r="B615">
        <v>0.10728799999999999</v>
      </c>
      <c r="C615">
        <v>9.2577999999999994E-2</v>
      </c>
      <c r="D615">
        <v>6.5230999999999997E-2</v>
      </c>
    </row>
    <row r="616" spans="1:4" x14ac:dyDescent="0.25">
      <c r="A616">
        <v>615</v>
      </c>
      <c r="B616">
        <v>0.107229</v>
      </c>
      <c r="C616">
        <v>9.0756000000000003E-2</v>
      </c>
      <c r="D616">
        <v>6.3947000000000004E-2</v>
      </c>
    </row>
    <row r="617" spans="1:4" x14ac:dyDescent="0.25">
      <c r="A617">
        <v>616</v>
      </c>
      <c r="B617">
        <v>0.103496</v>
      </c>
      <c r="C617">
        <v>9.1616000000000003E-2</v>
      </c>
      <c r="D617">
        <v>6.4551999999999998E-2</v>
      </c>
    </row>
    <row r="618" spans="1:4" x14ac:dyDescent="0.25">
      <c r="A618">
        <v>617</v>
      </c>
      <c r="B618">
        <v>0.10904899999999999</v>
      </c>
      <c r="C618">
        <v>9.1840000000000005E-2</v>
      </c>
      <c r="D618">
        <v>6.4711000000000005E-2</v>
      </c>
    </row>
    <row r="619" spans="1:4" x14ac:dyDescent="0.25">
      <c r="A619">
        <v>618</v>
      </c>
      <c r="B619">
        <v>0.10635699999999999</v>
      </c>
      <c r="C619">
        <v>8.9583999999999997E-2</v>
      </c>
      <c r="D619">
        <v>6.3120999999999997E-2</v>
      </c>
    </row>
    <row r="620" spans="1:4" x14ac:dyDescent="0.25">
      <c r="A620">
        <v>619</v>
      </c>
      <c r="B620">
        <v>0.112428</v>
      </c>
      <c r="C620">
        <v>9.443E-2</v>
      </c>
      <c r="D620">
        <v>6.6535999999999998E-2</v>
      </c>
    </row>
    <row r="621" spans="1:4" x14ac:dyDescent="0.25">
      <c r="A621">
        <v>620</v>
      </c>
      <c r="B621">
        <v>0.110862</v>
      </c>
      <c r="C621">
        <v>9.2530000000000001E-2</v>
      </c>
      <c r="D621">
        <v>6.5196000000000004E-2</v>
      </c>
    </row>
    <row r="622" spans="1:4" x14ac:dyDescent="0.25">
      <c r="A622">
        <v>621</v>
      </c>
      <c r="B622">
        <v>0.11178299999999999</v>
      </c>
      <c r="C622">
        <v>0.10034999999999999</v>
      </c>
      <c r="D622">
        <v>7.0707000000000006E-2</v>
      </c>
    </row>
    <row r="623" spans="1:4" x14ac:dyDescent="0.25">
      <c r="A623">
        <v>622</v>
      </c>
      <c r="B623">
        <v>0.112453</v>
      </c>
      <c r="C623">
        <v>0.102767</v>
      </c>
      <c r="D623">
        <v>7.2409000000000001E-2</v>
      </c>
    </row>
    <row r="624" spans="1:4" x14ac:dyDescent="0.25">
      <c r="A624">
        <v>623</v>
      </c>
      <c r="B624">
        <v>0.10598</v>
      </c>
      <c r="C624">
        <v>9.6602999999999994E-2</v>
      </c>
      <c r="D624">
        <v>6.8066000000000002E-2</v>
      </c>
    </row>
    <row r="625" spans="1:4" x14ac:dyDescent="0.25">
      <c r="A625">
        <v>624</v>
      </c>
      <c r="B625">
        <v>0.11069</v>
      </c>
      <c r="C625">
        <v>9.8520999999999997E-2</v>
      </c>
      <c r="D625">
        <v>6.9417999999999994E-2</v>
      </c>
    </row>
    <row r="626" spans="1:4" x14ac:dyDescent="0.25">
      <c r="A626">
        <v>625</v>
      </c>
      <c r="B626">
        <v>0.113386</v>
      </c>
      <c r="C626">
        <v>0.102938</v>
      </c>
      <c r="D626">
        <v>7.2529999999999997E-2</v>
      </c>
    </row>
    <row r="627" spans="1:4" x14ac:dyDescent="0.25">
      <c r="A627">
        <v>626</v>
      </c>
      <c r="B627">
        <v>0.114649</v>
      </c>
      <c r="C627">
        <v>0.10127899999999999</v>
      </c>
      <c r="D627">
        <v>7.1360999999999994E-2</v>
      </c>
    </row>
    <row r="628" spans="1:4" x14ac:dyDescent="0.25">
      <c r="A628">
        <v>627</v>
      </c>
      <c r="B628">
        <v>0.122595</v>
      </c>
      <c r="C628">
        <v>0.107221</v>
      </c>
      <c r="D628">
        <v>7.5548000000000004E-2</v>
      </c>
    </row>
    <row r="629" spans="1:4" x14ac:dyDescent="0.25">
      <c r="A629">
        <v>628</v>
      </c>
      <c r="B629">
        <v>0.131772</v>
      </c>
      <c r="C629">
        <v>0.113591</v>
      </c>
      <c r="D629">
        <v>8.0035999999999996E-2</v>
      </c>
    </row>
    <row r="630" spans="1:4" x14ac:dyDescent="0.25">
      <c r="A630">
        <v>629</v>
      </c>
      <c r="B630">
        <v>0.12900900000000001</v>
      </c>
      <c r="C630">
        <v>0.113748</v>
      </c>
      <c r="D630">
        <v>8.0146999999999996E-2</v>
      </c>
    </row>
    <row r="631" spans="1:4" x14ac:dyDescent="0.25">
      <c r="A631">
        <v>630</v>
      </c>
      <c r="B631">
        <v>0.130078</v>
      </c>
      <c r="C631">
        <v>0.11515400000000001</v>
      </c>
      <c r="D631">
        <v>8.1138000000000002E-2</v>
      </c>
    </row>
    <row r="632" spans="1:4" x14ac:dyDescent="0.25">
      <c r="A632">
        <v>631</v>
      </c>
      <c r="B632">
        <v>0.12950300000000001</v>
      </c>
      <c r="C632">
        <v>0.115439</v>
      </c>
      <c r="D632">
        <v>8.1338999999999995E-2</v>
      </c>
    </row>
    <row r="633" spans="1:4" x14ac:dyDescent="0.25">
      <c r="A633">
        <v>632</v>
      </c>
      <c r="B633">
        <v>0.122154</v>
      </c>
      <c r="C633">
        <v>0.108983</v>
      </c>
      <c r="D633">
        <v>7.6789999999999997E-2</v>
      </c>
    </row>
    <row r="634" spans="1:4" x14ac:dyDescent="0.25">
      <c r="A634">
        <v>633</v>
      </c>
      <c r="B634">
        <v>0.12313399999999999</v>
      </c>
      <c r="C634">
        <v>0.107811</v>
      </c>
      <c r="D634">
        <v>7.5963000000000003E-2</v>
      </c>
    </row>
    <row r="635" spans="1:4" x14ac:dyDescent="0.25">
      <c r="A635">
        <v>634</v>
      </c>
      <c r="B635">
        <v>0.11433400000000001</v>
      </c>
      <c r="C635">
        <v>0.10320600000000001</v>
      </c>
      <c r="D635">
        <v>7.2719000000000006E-2</v>
      </c>
    </row>
    <row r="636" spans="1:4" x14ac:dyDescent="0.25">
      <c r="A636">
        <v>635</v>
      </c>
      <c r="B636">
        <v>0.11153299999999999</v>
      </c>
      <c r="C636">
        <v>0.100009</v>
      </c>
      <c r="D636">
        <v>7.0466000000000001E-2</v>
      </c>
    </row>
    <row r="637" spans="1:4" x14ac:dyDescent="0.25">
      <c r="A637">
        <v>636</v>
      </c>
      <c r="B637">
        <v>0.11265500000000001</v>
      </c>
      <c r="C637">
        <v>0.104542</v>
      </c>
      <c r="D637">
        <v>7.3660000000000003E-2</v>
      </c>
    </row>
    <row r="638" spans="1:4" x14ac:dyDescent="0.25">
      <c r="A638">
        <v>637</v>
      </c>
      <c r="B638">
        <v>0.116576</v>
      </c>
      <c r="C638">
        <v>0.10846</v>
      </c>
      <c r="D638">
        <v>7.6421000000000003E-2</v>
      </c>
    </row>
    <row r="639" spans="1:4" x14ac:dyDescent="0.25">
      <c r="A639">
        <v>638</v>
      </c>
      <c r="B639">
        <v>0.11765200000000001</v>
      </c>
      <c r="C639">
        <v>0.11526599999999999</v>
      </c>
      <c r="D639">
        <v>8.1216999999999998E-2</v>
      </c>
    </row>
    <row r="640" spans="1:4" x14ac:dyDescent="0.25">
      <c r="A640">
        <v>639</v>
      </c>
      <c r="B640">
        <v>0.104782</v>
      </c>
      <c r="C640">
        <v>0.104783</v>
      </c>
      <c r="D640">
        <v>7.3830000000000007E-2</v>
      </c>
    </row>
    <row r="641" spans="1:4" x14ac:dyDescent="0.25">
      <c r="A641">
        <v>640</v>
      </c>
      <c r="B641">
        <v>0.102659</v>
      </c>
      <c r="C641">
        <v>0.104282</v>
      </c>
      <c r="D641">
        <v>7.3477000000000001E-2</v>
      </c>
    </row>
    <row r="642" spans="1:4" x14ac:dyDescent="0.25">
      <c r="A642">
        <v>641</v>
      </c>
      <c r="B642">
        <v>9.7989000000000007E-2</v>
      </c>
      <c r="C642">
        <v>0.104018</v>
      </c>
      <c r="D642">
        <v>7.3290999999999995E-2</v>
      </c>
    </row>
    <row r="643" spans="1:4" x14ac:dyDescent="0.25">
      <c r="A643">
        <v>642</v>
      </c>
      <c r="B643">
        <v>0.10516200000000001</v>
      </c>
      <c r="C643">
        <v>0.10745</v>
      </c>
      <c r="D643">
        <v>7.5708999999999999E-2</v>
      </c>
    </row>
    <row r="644" spans="1:4" x14ac:dyDescent="0.25">
      <c r="A644">
        <v>643</v>
      </c>
      <c r="B644">
        <v>0.117147</v>
      </c>
      <c r="C644">
        <v>0.120475</v>
      </c>
      <c r="D644">
        <v>8.4886000000000003E-2</v>
      </c>
    </row>
    <row r="645" spans="1:4" x14ac:dyDescent="0.25">
      <c r="A645">
        <v>644</v>
      </c>
      <c r="B645">
        <v>0.111859</v>
      </c>
      <c r="C645">
        <v>0.11053300000000001</v>
      </c>
      <c r="D645">
        <v>7.7882000000000007E-2</v>
      </c>
    </row>
    <row r="646" spans="1:4" x14ac:dyDescent="0.25">
      <c r="A646">
        <v>645</v>
      </c>
      <c r="B646">
        <v>0.10666299999999999</v>
      </c>
      <c r="C646">
        <v>0.100954</v>
      </c>
      <c r="D646">
        <v>7.1132000000000001E-2</v>
      </c>
    </row>
    <row r="647" spans="1:4" x14ac:dyDescent="0.25">
      <c r="A647">
        <v>646</v>
      </c>
      <c r="B647">
        <v>9.5693E-2</v>
      </c>
      <c r="C647">
        <v>8.5325999999999999E-2</v>
      </c>
      <c r="D647">
        <v>6.0121000000000001E-2</v>
      </c>
    </row>
    <row r="648" spans="1:4" x14ac:dyDescent="0.25">
      <c r="A648">
        <v>647</v>
      </c>
      <c r="B648">
        <v>9.0594999999999995E-2</v>
      </c>
      <c r="C648">
        <v>8.3046999999999996E-2</v>
      </c>
      <c r="D648">
        <v>5.8514999999999998E-2</v>
      </c>
    </row>
    <row r="649" spans="1:4" x14ac:dyDescent="0.25">
      <c r="A649">
        <v>648</v>
      </c>
      <c r="B649">
        <v>9.4203999999999996E-2</v>
      </c>
      <c r="C649">
        <v>8.9596999999999996E-2</v>
      </c>
      <c r="D649">
        <v>6.3130000000000006E-2</v>
      </c>
    </row>
    <row r="650" spans="1:4" x14ac:dyDescent="0.25">
      <c r="A650">
        <v>649</v>
      </c>
      <c r="B650">
        <v>8.8914999999999994E-2</v>
      </c>
      <c r="C650">
        <v>8.6469000000000004E-2</v>
      </c>
      <c r="D650">
        <v>6.0926000000000001E-2</v>
      </c>
    </row>
    <row r="651" spans="1:4" x14ac:dyDescent="0.25">
      <c r="A651">
        <v>650</v>
      </c>
      <c r="B651">
        <v>8.9709999999999998E-2</v>
      </c>
      <c r="C651">
        <v>8.4128999999999995E-2</v>
      </c>
      <c r="D651">
        <v>5.9277000000000003E-2</v>
      </c>
    </row>
    <row r="652" spans="1:4" x14ac:dyDescent="0.25">
      <c r="A652">
        <v>651</v>
      </c>
      <c r="B652">
        <v>9.2965000000000006E-2</v>
      </c>
      <c r="C652">
        <v>9.2945E-2</v>
      </c>
      <c r="D652">
        <v>6.5489000000000006E-2</v>
      </c>
    </row>
    <row r="653" spans="1:4" x14ac:dyDescent="0.25">
      <c r="A653">
        <v>652</v>
      </c>
      <c r="B653">
        <v>9.2878000000000002E-2</v>
      </c>
      <c r="C653">
        <v>9.5213999999999993E-2</v>
      </c>
      <c r="D653">
        <v>6.7087999999999995E-2</v>
      </c>
    </row>
    <row r="654" spans="1:4" x14ac:dyDescent="0.25">
      <c r="A654">
        <v>653</v>
      </c>
      <c r="B654">
        <v>9.4070000000000001E-2</v>
      </c>
      <c r="C654">
        <v>9.4128000000000003E-2</v>
      </c>
      <c r="D654">
        <v>6.6322000000000006E-2</v>
      </c>
    </row>
    <row r="655" spans="1:4" x14ac:dyDescent="0.25">
      <c r="A655">
        <v>654</v>
      </c>
      <c r="B655">
        <v>9.7942000000000001E-2</v>
      </c>
      <c r="C655">
        <v>9.8056000000000004E-2</v>
      </c>
      <c r="D655">
        <v>6.9089999999999999E-2</v>
      </c>
    </row>
    <row r="656" spans="1:4" x14ac:dyDescent="0.25">
      <c r="A656">
        <v>655</v>
      </c>
      <c r="B656">
        <v>0.100788</v>
      </c>
      <c r="C656">
        <v>9.8351999999999995E-2</v>
      </c>
      <c r="D656">
        <v>6.9298999999999999E-2</v>
      </c>
    </row>
    <row r="657" spans="1:4" x14ac:dyDescent="0.25">
      <c r="A657">
        <v>656</v>
      </c>
      <c r="B657">
        <v>0.100559</v>
      </c>
      <c r="C657">
        <v>9.6513000000000002E-2</v>
      </c>
      <c r="D657">
        <v>6.8002999999999994E-2</v>
      </c>
    </row>
    <row r="658" spans="1:4" x14ac:dyDescent="0.25">
      <c r="A658">
        <v>657</v>
      </c>
      <c r="B658">
        <v>0.10016799999999999</v>
      </c>
      <c r="C658">
        <v>9.2574000000000004E-2</v>
      </c>
      <c r="D658">
        <v>6.5227999999999994E-2</v>
      </c>
    </row>
    <row r="659" spans="1:4" x14ac:dyDescent="0.25">
      <c r="A659">
        <v>658</v>
      </c>
      <c r="B659">
        <v>0.100172</v>
      </c>
      <c r="C659">
        <v>9.2759999999999995E-2</v>
      </c>
      <c r="D659">
        <v>6.5357999999999999E-2</v>
      </c>
    </row>
    <row r="660" spans="1:4" x14ac:dyDescent="0.25">
      <c r="A660">
        <v>659</v>
      </c>
      <c r="B660">
        <v>9.9939E-2</v>
      </c>
      <c r="C660">
        <v>9.3516000000000002E-2</v>
      </c>
      <c r="D660">
        <v>6.5891000000000005E-2</v>
      </c>
    </row>
    <row r="661" spans="1:4" x14ac:dyDescent="0.25">
      <c r="A661">
        <v>660</v>
      </c>
      <c r="B661">
        <v>8.8316000000000006E-2</v>
      </c>
      <c r="C661">
        <v>8.1036999999999998E-2</v>
      </c>
      <c r="D661">
        <v>5.7098999999999997E-2</v>
      </c>
    </row>
    <row r="662" spans="1:4" x14ac:dyDescent="0.25">
      <c r="A662">
        <v>661</v>
      </c>
      <c r="B662">
        <v>8.6673E-2</v>
      </c>
      <c r="C662">
        <v>8.0538999999999999E-2</v>
      </c>
      <c r="D662">
        <v>5.6748E-2</v>
      </c>
    </row>
    <row r="663" spans="1:4" x14ac:dyDescent="0.25">
      <c r="A663">
        <v>662</v>
      </c>
      <c r="B663">
        <v>8.4107000000000001E-2</v>
      </c>
      <c r="C663">
        <v>7.9723000000000002E-2</v>
      </c>
      <c r="D663">
        <v>5.6173000000000001E-2</v>
      </c>
    </row>
    <row r="664" spans="1:4" x14ac:dyDescent="0.25">
      <c r="A664">
        <v>663</v>
      </c>
      <c r="B664">
        <v>9.6966999999999998E-2</v>
      </c>
      <c r="C664">
        <v>9.1758999999999993E-2</v>
      </c>
      <c r="D664">
        <v>6.4653000000000002E-2</v>
      </c>
    </row>
    <row r="665" spans="1:4" x14ac:dyDescent="0.25">
      <c r="A665">
        <v>664</v>
      </c>
      <c r="B665">
        <v>9.5346E-2</v>
      </c>
      <c r="C665">
        <v>9.2179999999999998E-2</v>
      </c>
      <c r="D665">
        <v>6.4949999999999994E-2</v>
      </c>
    </row>
    <row r="666" spans="1:4" x14ac:dyDescent="0.25">
      <c r="A666">
        <v>665</v>
      </c>
      <c r="B666">
        <v>8.7591000000000002E-2</v>
      </c>
      <c r="C666">
        <v>8.1795000000000007E-2</v>
      </c>
      <c r="D666">
        <v>5.7632999999999997E-2</v>
      </c>
    </row>
    <row r="667" spans="1:4" x14ac:dyDescent="0.25">
      <c r="A667">
        <v>666</v>
      </c>
      <c r="B667">
        <v>8.6168999999999996E-2</v>
      </c>
      <c r="C667">
        <v>8.2621E-2</v>
      </c>
      <c r="D667">
        <v>5.8214000000000002E-2</v>
      </c>
    </row>
    <row r="668" spans="1:4" x14ac:dyDescent="0.25">
      <c r="A668">
        <v>667</v>
      </c>
      <c r="B668">
        <v>8.8033E-2</v>
      </c>
      <c r="C668">
        <v>8.3337999999999995E-2</v>
      </c>
      <c r="D668">
        <v>5.8720000000000001E-2</v>
      </c>
    </row>
    <row r="669" spans="1:4" x14ac:dyDescent="0.25">
      <c r="A669">
        <v>668</v>
      </c>
      <c r="B669">
        <v>8.7222999999999995E-2</v>
      </c>
      <c r="C669">
        <v>8.2321000000000005E-2</v>
      </c>
      <c r="D669">
        <v>5.8002999999999999E-2</v>
      </c>
    </row>
    <row r="670" spans="1:4" x14ac:dyDescent="0.25">
      <c r="A670">
        <v>669</v>
      </c>
      <c r="B670">
        <v>8.7912000000000004E-2</v>
      </c>
      <c r="C670">
        <v>8.5133E-2</v>
      </c>
      <c r="D670">
        <v>5.9984999999999997E-2</v>
      </c>
    </row>
    <row r="671" spans="1:4" x14ac:dyDescent="0.25">
      <c r="A671">
        <v>670</v>
      </c>
      <c r="B671">
        <v>8.5699999999999998E-2</v>
      </c>
      <c r="C671">
        <v>8.5338999999999998E-2</v>
      </c>
      <c r="D671">
        <v>6.0130000000000003E-2</v>
      </c>
    </row>
    <row r="672" spans="1:4" x14ac:dyDescent="0.25">
      <c r="A672">
        <v>671</v>
      </c>
      <c r="B672">
        <v>9.0163999999999994E-2</v>
      </c>
      <c r="C672">
        <v>8.7609000000000006E-2</v>
      </c>
      <c r="D672">
        <v>6.1728999999999999E-2</v>
      </c>
    </row>
    <row r="673" spans="1:4" x14ac:dyDescent="0.25">
      <c r="A673">
        <v>672</v>
      </c>
      <c r="B673">
        <v>9.4576999999999994E-2</v>
      </c>
      <c r="C673">
        <v>9.0018000000000001E-2</v>
      </c>
      <c r="D673">
        <v>6.3425999999999996E-2</v>
      </c>
    </row>
    <row r="674" spans="1:4" x14ac:dyDescent="0.25">
      <c r="A674">
        <v>673</v>
      </c>
      <c r="B674">
        <v>0.101259</v>
      </c>
      <c r="C674">
        <v>9.6644999999999995E-2</v>
      </c>
      <c r="D674">
        <v>6.8096000000000004E-2</v>
      </c>
    </row>
    <row r="675" spans="1:4" x14ac:dyDescent="0.25">
      <c r="A675">
        <v>674</v>
      </c>
      <c r="B675">
        <v>0.10159799999999999</v>
      </c>
      <c r="C675">
        <v>0.101961</v>
      </c>
      <c r="D675">
        <v>7.1841000000000002E-2</v>
      </c>
    </row>
    <row r="676" spans="1:4" x14ac:dyDescent="0.25">
      <c r="A676">
        <v>675</v>
      </c>
      <c r="B676">
        <v>0.103066</v>
      </c>
      <c r="C676">
        <v>0.104254</v>
      </c>
      <c r="D676">
        <v>7.3456999999999995E-2</v>
      </c>
    </row>
    <row r="677" spans="1:4" x14ac:dyDescent="0.25">
      <c r="A677">
        <v>676</v>
      </c>
      <c r="B677">
        <v>0.10777299999999999</v>
      </c>
      <c r="C677">
        <v>0.10821799999999999</v>
      </c>
      <c r="D677">
        <v>7.6250999999999999E-2</v>
      </c>
    </row>
    <row r="678" spans="1:4" x14ac:dyDescent="0.25">
      <c r="A678">
        <v>677</v>
      </c>
      <c r="B678">
        <v>0.107039</v>
      </c>
      <c r="C678">
        <v>0.109778</v>
      </c>
      <c r="D678">
        <v>7.7350000000000002E-2</v>
      </c>
    </row>
    <row r="679" spans="1:4" x14ac:dyDescent="0.25">
      <c r="A679">
        <v>678</v>
      </c>
      <c r="B679">
        <v>0.102337</v>
      </c>
      <c r="C679">
        <v>0.10907699999999999</v>
      </c>
      <c r="D679">
        <v>7.6855999999999994E-2</v>
      </c>
    </row>
    <row r="680" spans="1:4" x14ac:dyDescent="0.25">
      <c r="A680">
        <v>679</v>
      </c>
      <c r="B680">
        <v>9.3007999999999993E-2</v>
      </c>
      <c r="C680">
        <v>9.9922999999999998E-2</v>
      </c>
      <c r="D680">
        <v>7.0405999999999996E-2</v>
      </c>
    </row>
    <row r="681" spans="1:4" x14ac:dyDescent="0.25">
      <c r="A681">
        <v>680</v>
      </c>
      <c r="B681">
        <v>9.4448000000000004E-2</v>
      </c>
      <c r="C681">
        <v>0.102633</v>
      </c>
      <c r="D681">
        <v>7.2315000000000004E-2</v>
      </c>
    </row>
    <row r="682" spans="1:4" x14ac:dyDescent="0.25">
      <c r="A682">
        <v>681</v>
      </c>
      <c r="B682">
        <v>9.2914999999999998E-2</v>
      </c>
      <c r="C682">
        <v>9.8876000000000006E-2</v>
      </c>
      <c r="D682">
        <v>6.9667999999999994E-2</v>
      </c>
    </row>
    <row r="683" spans="1:4" x14ac:dyDescent="0.25">
      <c r="A683">
        <v>682</v>
      </c>
      <c r="B683">
        <v>9.8385E-2</v>
      </c>
      <c r="C683">
        <v>0.10491300000000001</v>
      </c>
      <c r="D683">
        <v>7.3921000000000001E-2</v>
      </c>
    </row>
    <row r="684" spans="1:4" x14ac:dyDescent="0.25">
      <c r="A684">
        <v>683</v>
      </c>
      <c r="B684">
        <v>0.100457</v>
      </c>
      <c r="C684">
        <v>0.10458199999999999</v>
      </c>
      <c r="D684">
        <v>7.3689000000000004E-2</v>
      </c>
    </row>
    <row r="685" spans="1:4" x14ac:dyDescent="0.25">
      <c r="A685">
        <v>684</v>
      </c>
      <c r="B685">
        <v>0.10091600000000001</v>
      </c>
      <c r="C685">
        <v>0.106407</v>
      </c>
      <c r="D685">
        <v>7.4973999999999999E-2</v>
      </c>
    </row>
    <row r="686" spans="1:4" x14ac:dyDescent="0.25">
      <c r="A686">
        <v>685</v>
      </c>
      <c r="B686">
        <v>0.103218</v>
      </c>
      <c r="C686">
        <v>0.107611</v>
      </c>
      <c r="D686">
        <v>7.5823000000000002E-2</v>
      </c>
    </row>
    <row r="687" spans="1:4" x14ac:dyDescent="0.25">
      <c r="A687">
        <v>686</v>
      </c>
      <c r="B687">
        <v>0.11006100000000001</v>
      </c>
      <c r="C687">
        <v>0.1225</v>
      </c>
      <c r="D687">
        <v>8.6313000000000001E-2</v>
      </c>
    </row>
    <row r="688" spans="1:4" x14ac:dyDescent="0.25">
      <c r="A688">
        <v>687</v>
      </c>
      <c r="B688">
        <v>0.11187800000000001</v>
      </c>
      <c r="C688">
        <v>0.125273</v>
      </c>
      <c r="D688">
        <v>8.8266999999999998E-2</v>
      </c>
    </row>
    <row r="689" spans="1:4" x14ac:dyDescent="0.25">
      <c r="A689">
        <v>688</v>
      </c>
      <c r="B689">
        <v>0.112287</v>
      </c>
      <c r="C689">
        <v>0.12518199999999999</v>
      </c>
      <c r="D689">
        <v>8.8203000000000004E-2</v>
      </c>
    </row>
    <row r="690" spans="1:4" x14ac:dyDescent="0.25">
      <c r="A690">
        <v>689</v>
      </c>
      <c r="B690">
        <v>0.111682</v>
      </c>
      <c r="C690">
        <v>0.12102499999999999</v>
      </c>
      <c r="D690">
        <v>8.5274000000000003E-2</v>
      </c>
    </row>
    <row r="691" spans="1:4" x14ac:dyDescent="0.25">
      <c r="A691">
        <v>690</v>
      </c>
      <c r="B691">
        <v>0.115149</v>
      </c>
      <c r="C691">
        <v>0.123617</v>
      </c>
      <c r="D691">
        <v>8.7099999999999997E-2</v>
      </c>
    </row>
    <row r="692" spans="1:4" x14ac:dyDescent="0.25">
      <c r="A692">
        <v>691</v>
      </c>
      <c r="B692">
        <v>0.113501</v>
      </c>
      <c r="C692">
        <v>0.120283</v>
      </c>
      <c r="D692">
        <v>8.4751000000000007E-2</v>
      </c>
    </row>
    <row r="693" spans="1:4" x14ac:dyDescent="0.25">
      <c r="A693">
        <v>692</v>
      </c>
      <c r="B693">
        <v>0.105464</v>
      </c>
      <c r="C693">
        <v>0.11359</v>
      </c>
      <c r="D693">
        <v>8.0034999999999995E-2</v>
      </c>
    </row>
    <row r="694" spans="1:4" x14ac:dyDescent="0.25">
      <c r="A694">
        <v>693</v>
      </c>
      <c r="B694">
        <v>0.10125199999999999</v>
      </c>
      <c r="C694">
        <v>0.105792</v>
      </c>
      <c r="D694">
        <v>7.4540999999999996E-2</v>
      </c>
    </row>
    <row r="695" spans="1:4" x14ac:dyDescent="0.25">
      <c r="A695">
        <v>694</v>
      </c>
      <c r="B695">
        <v>0.103133</v>
      </c>
      <c r="C695">
        <v>0.111981</v>
      </c>
      <c r="D695">
        <v>7.8902E-2</v>
      </c>
    </row>
    <row r="696" spans="1:4" x14ac:dyDescent="0.25">
      <c r="A696">
        <v>695</v>
      </c>
      <c r="B696">
        <v>0.111898</v>
      </c>
      <c r="C696">
        <v>0.12542400000000001</v>
      </c>
      <c r="D696">
        <v>8.8372999999999993E-2</v>
      </c>
    </row>
    <row r="697" spans="1:4" x14ac:dyDescent="0.25">
      <c r="A697">
        <v>696</v>
      </c>
      <c r="B697">
        <v>0.11408699999999999</v>
      </c>
      <c r="C697">
        <v>0.13378100000000001</v>
      </c>
      <c r="D697">
        <v>9.4261999999999999E-2</v>
      </c>
    </row>
    <row r="698" spans="1:4" x14ac:dyDescent="0.25">
      <c r="A698">
        <v>697</v>
      </c>
      <c r="B698">
        <v>0.105806</v>
      </c>
      <c r="C698">
        <v>0.12528</v>
      </c>
      <c r="D698">
        <v>8.8272000000000003E-2</v>
      </c>
    </row>
    <row r="699" spans="1:4" x14ac:dyDescent="0.25">
      <c r="A699">
        <v>698</v>
      </c>
      <c r="B699">
        <v>9.8090999999999998E-2</v>
      </c>
      <c r="C699">
        <v>0.111303</v>
      </c>
      <c r="D699">
        <v>7.8423999999999994E-2</v>
      </c>
    </row>
    <row r="700" spans="1:4" x14ac:dyDescent="0.25">
      <c r="A700">
        <v>699</v>
      </c>
      <c r="B700">
        <v>9.9709000000000006E-2</v>
      </c>
      <c r="C700">
        <v>0.109821</v>
      </c>
      <c r="D700">
        <v>7.7380000000000004E-2</v>
      </c>
    </row>
    <row r="701" spans="1:4" x14ac:dyDescent="0.25">
      <c r="A701">
        <v>700</v>
      </c>
      <c r="B701">
        <v>0.103481</v>
      </c>
      <c r="C701">
        <v>0.112321</v>
      </c>
      <c r="D701">
        <v>7.9141000000000003E-2</v>
      </c>
    </row>
    <row r="702" spans="1:4" x14ac:dyDescent="0.25">
      <c r="A702">
        <v>701</v>
      </c>
      <c r="B702">
        <v>0.105964</v>
      </c>
      <c r="C702">
        <v>0.11816699999999999</v>
      </c>
      <c r="D702">
        <v>8.3260000000000001E-2</v>
      </c>
    </row>
    <row r="703" spans="1:4" x14ac:dyDescent="0.25">
      <c r="A703">
        <v>702</v>
      </c>
      <c r="B703">
        <v>0.10699</v>
      </c>
      <c r="C703">
        <v>0.12214899999999999</v>
      </c>
      <c r="D703">
        <v>8.6066000000000004E-2</v>
      </c>
    </row>
    <row r="704" spans="1:4" x14ac:dyDescent="0.25">
      <c r="A704">
        <v>703</v>
      </c>
      <c r="B704">
        <v>0.103481</v>
      </c>
      <c r="C704">
        <v>0.114801</v>
      </c>
      <c r="D704">
        <v>8.0889000000000003E-2</v>
      </c>
    </row>
    <row r="705" spans="1:4" x14ac:dyDescent="0.25">
      <c r="A705">
        <v>704</v>
      </c>
      <c r="B705">
        <v>0.10247000000000001</v>
      </c>
      <c r="C705">
        <v>0.113625</v>
      </c>
      <c r="D705">
        <v>8.0060000000000006E-2</v>
      </c>
    </row>
    <row r="706" spans="1:4" x14ac:dyDescent="0.25">
      <c r="A706">
        <v>705</v>
      </c>
      <c r="B706">
        <v>0.100864</v>
      </c>
      <c r="C706">
        <v>0.115455</v>
      </c>
      <c r="D706">
        <v>8.1349000000000005E-2</v>
      </c>
    </row>
    <row r="707" spans="1:4" x14ac:dyDescent="0.25">
      <c r="A707">
        <v>706</v>
      </c>
      <c r="B707">
        <v>9.3413999999999997E-2</v>
      </c>
      <c r="C707">
        <v>0.10557900000000001</v>
      </c>
      <c r="D707">
        <v>7.4390999999999999E-2</v>
      </c>
    </row>
    <row r="708" spans="1:4" x14ac:dyDescent="0.25">
      <c r="A708">
        <v>707</v>
      </c>
      <c r="B708">
        <v>8.8199E-2</v>
      </c>
      <c r="C708">
        <v>9.8045999999999994E-2</v>
      </c>
      <c r="D708">
        <v>6.9083000000000006E-2</v>
      </c>
    </row>
    <row r="709" spans="1:4" x14ac:dyDescent="0.25">
      <c r="A709">
        <v>708</v>
      </c>
      <c r="B709">
        <v>9.3651999999999999E-2</v>
      </c>
      <c r="C709">
        <v>0.101743</v>
      </c>
      <c r="D709">
        <v>7.1688000000000002E-2</v>
      </c>
    </row>
    <row r="710" spans="1:4" x14ac:dyDescent="0.25">
      <c r="A710">
        <v>709</v>
      </c>
      <c r="B710">
        <v>9.5505000000000007E-2</v>
      </c>
      <c r="C710">
        <v>0.103036</v>
      </c>
      <c r="D710">
        <v>7.2598999999999997E-2</v>
      </c>
    </row>
    <row r="711" spans="1:4" x14ac:dyDescent="0.25">
      <c r="A711">
        <v>710</v>
      </c>
      <c r="B711">
        <v>9.7568000000000002E-2</v>
      </c>
      <c r="C711">
        <v>0.10664700000000001</v>
      </c>
      <c r="D711">
        <v>7.5144000000000002E-2</v>
      </c>
    </row>
    <row r="712" spans="1:4" x14ac:dyDescent="0.25">
      <c r="A712">
        <v>711</v>
      </c>
      <c r="B712">
        <v>9.5475000000000004E-2</v>
      </c>
      <c r="C712">
        <v>0.107033</v>
      </c>
      <c r="D712">
        <v>7.5415999999999997E-2</v>
      </c>
    </row>
    <row r="713" spans="1:4" x14ac:dyDescent="0.25">
      <c r="A713">
        <v>712</v>
      </c>
      <c r="B713">
        <v>8.9593000000000006E-2</v>
      </c>
      <c r="C713">
        <v>9.8636000000000001E-2</v>
      </c>
      <c r="D713">
        <v>6.9499000000000005E-2</v>
      </c>
    </row>
    <row r="714" spans="1:4" x14ac:dyDescent="0.25">
      <c r="A714">
        <v>713</v>
      </c>
      <c r="B714">
        <v>8.3660999999999999E-2</v>
      </c>
      <c r="C714">
        <v>9.2430999999999999E-2</v>
      </c>
      <c r="D714">
        <v>6.5127000000000004E-2</v>
      </c>
    </row>
    <row r="715" spans="1:4" x14ac:dyDescent="0.25">
      <c r="A715">
        <v>714</v>
      </c>
      <c r="B715">
        <v>9.2980999999999994E-2</v>
      </c>
      <c r="C715">
        <v>0.103543</v>
      </c>
      <c r="D715">
        <v>7.2956999999999994E-2</v>
      </c>
    </row>
    <row r="716" spans="1:4" x14ac:dyDescent="0.25">
      <c r="A716">
        <v>715</v>
      </c>
      <c r="B716">
        <v>9.5905000000000004E-2</v>
      </c>
      <c r="C716">
        <v>0.105976</v>
      </c>
      <c r="D716">
        <v>7.4671000000000001E-2</v>
      </c>
    </row>
    <row r="717" spans="1:4" x14ac:dyDescent="0.25">
      <c r="A717">
        <v>716</v>
      </c>
      <c r="B717">
        <v>9.8089999999999997E-2</v>
      </c>
      <c r="C717">
        <v>0.105945</v>
      </c>
      <c r="D717">
        <v>7.4648999999999993E-2</v>
      </c>
    </row>
    <row r="718" spans="1:4" x14ac:dyDescent="0.25">
      <c r="A718">
        <v>717</v>
      </c>
      <c r="B718">
        <v>0.10154199999999999</v>
      </c>
      <c r="C718">
        <v>0.10939500000000001</v>
      </c>
      <c r="D718">
        <v>7.7079999999999996E-2</v>
      </c>
    </row>
    <row r="719" spans="1:4" x14ac:dyDescent="0.25">
      <c r="A719">
        <v>718</v>
      </c>
      <c r="B719">
        <v>8.8958999999999996E-2</v>
      </c>
      <c r="C719">
        <v>9.8933999999999994E-2</v>
      </c>
      <c r="D719">
        <v>6.9708999999999993E-2</v>
      </c>
    </row>
    <row r="720" spans="1:4" x14ac:dyDescent="0.25">
      <c r="A720">
        <v>719</v>
      </c>
      <c r="B720">
        <v>9.0120000000000006E-2</v>
      </c>
      <c r="C720">
        <v>0.101482</v>
      </c>
      <c r="D720">
        <v>7.1503999999999998E-2</v>
      </c>
    </row>
    <row r="721" spans="1:4" x14ac:dyDescent="0.25">
      <c r="A721">
        <v>720</v>
      </c>
      <c r="B721">
        <v>9.2307E-2</v>
      </c>
      <c r="C721">
        <v>0.10362</v>
      </c>
      <c r="D721">
        <v>7.3011000000000006E-2</v>
      </c>
    </row>
    <row r="722" spans="1:4" x14ac:dyDescent="0.25">
      <c r="A722">
        <v>721</v>
      </c>
      <c r="B722">
        <v>9.5319000000000001E-2</v>
      </c>
      <c r="C722">
        <v>0.103965</v>
      </c>
      <c r="D722">
        <v>7.3254E-2</v>
      </c>
    </row>
    <row r="723" spans="1:4" x14ac:dyDescent="0.25">
      <c r="A723">
        <v>722</v>
      </c>
      <c r="B723">
        <v>9.6559000000000006E-2</v>
      </c>
      <c r="C723">
        <v>0.105839</v>
      </c>
      <c r="D723">
        <v>7.4574000000000001E-2</v>
      </c>
    </row>
    <row r="724" spans="1:4" x14ac:dyDescent="0.25">
      <c r="A724">
        <v>723</v>
      </c>
      <c r="B724">
        <v>9.1439999999999994E-2</v>
      </c>
      <c r="C724">
        <v>0.10048700000000001</v>
      </c>
      <c r="D724">
        <v>7.0803000000000005E-2</v>
      </c>
    </row>
    <row r="725" spans="1:4" x14ac:dyDescent="0.25">
      <c r="A725">
        <v>724</v>
      </c>
      <c r="B725">
        <v>9.3192999999999998E-2</v>
      </c>
      <c r="C725">
        <v>0.10073799999999999</v>
      </c>
      <c r="D725">
        <v>7.0980000000000001E-2</v>
      </c>
    </row>
    <row r="726" spans="1:4" x14ac:dyDescent="0.25">
      <c r="A726">
        <v>725</v>
      </c>
      <c r="B726">
        <v>9.0287000000000006E-2</v>
      </c>
      <c r="C726">
        <v>9.7373000000000001E-2</v>
      </c>
      <c r="D726">
        <v>6.8609000000000003E-2</v>
      </c>
    </row>
    <row r="727" spans="1:4" x14ac:dyDescent="0.25">
      <c r="A727">
        <v>726</v>
      </c>
      <c r="B727">
        <v>9.4532000000000005E-2</v>
      </c>
      <c r="C727">
        <v>0.103813</v>
      </c>
      <c r="D727">
        <v>7.3147000000000004E-2</v>
      </c>
    </row>
    <row r="728" spans="1:4" x14ac:dyDescent="0.25">
      <c r="A728">
        <v>727</v>
      </c>
      <c r="B728">
        <v>9.5094999999999999E-2</v>
      </c>
      <c r="C728">
        <v>0.105834</v>
      </c>
      <c r="D728">
        <v>7.4570999999999998E-2</v>
      </c>
    </row>
    <row r="729" spans="1:4" x14ac:dyDescent="0.25">
      <c r="A729">
        <v>728</v>
      </c>
      <c r="B729">
        <v>0.101755</v>
      </c>
      <c r="C729">
        <v>0.11223</v>
      </c>
      <c r="D729">
        <v>7.9076999999999995E-2</v>
      </c>
    </row>
    <row r="730" spans="1:4" x14ac:dyDescent="0.25">
      <c r="A730">
        <v>729</v>
      </c>
      <c r="B730">
        <v>0.102302</v>
      </c>
      <c r="C730">
        <v>0.112856</v>
      </c>
      <c r="D730">
        <v>7.9518000000000005E-2</v>
      </c>
    </row>
    <row r="731" spans="1:4" x14ac:dyDescent="0.25">
      <c r="A731">
        <v>730</v>
      </c>
      <c r="B731">
        <v>9.5469999999999999E-2</v>
      </c>
      <c r="C731">
        <v>0.1055</v>
      </c>
      <c r="D731">
        <v>7.4334999999999998E-2</v>
      </c>
    </row>
    <row r="732" spans="1:4" x14ac:dyDescent="0.25">
      <c r="A732">
        <v>731</v>
      </c>
      <c r="B732">
        <v>9.2108999999999996E-2</v>
      </c>
      <c r="C732">
        <v>0.104361</v>
      </c>
      <c r="D732">
        <v>7.3533000000000001E-2</v>
      </c>
    </row>
    <row r="733" spans="1:4" x14ac:dyDescent="0.25">
      <c r="A733">
        <v>732</v>
      </c>
      <c r="B733">
        <v>9.1495999999999994E-2</v>
      </c>
      <c r="C733">
        <v>0.10367899999999999</v>
      </c>
      <c r="D733">
        <v>7.3052000000000006E-2</v>
      </c>
    </row>
    <row r="734" spans="1:4" x14ac:dyDescent="0.25">
      <c r="A734">
        <v>733</v>
      </c>
      <c r="B734">
        <v>9.0569999999999998E-2</v>
      </c>
      <c r="C734">
        <v>0.10434</v>
      </c>
      <c r="D734">
        <v>7.3518E-2</v>
      </c>
    </row>
    <row r="735" spans="1:4" x14ac:dyDescent="0.25">
      <c r="A735">
        <v>734</v>
      </c>
      <c r="B735">
        <v>9.9055000000000004E-2</v>
      </c>
      <c r="C735">
        <v>0.11137</v>
      </c>
      <c r="D735">
        <v>7.8472E-2</v>
      </c>
    </row>
    <row r="736" spans="1:4" x14ac:dyDescent="0.25">
      <c r="A736">
        <v>735</v>
      </c>
      <c r="B736">
        <v>9.5187999999999995E-2</v>
      </c>
      <c r="C736">
        <v>0.108582</v>
      </c>
      <c r="D736">
        <v>7.6507000000000006E-2</v>
      </c>
    </row>
    <row r="737" spans="1:4" x14ac:dyDescent="0.25">
      <c r="A737">
        <v>736</v>
      </c>
      <c r="B737">
        <v>0.10119</v>
      </c>
      <c r="C737">
        <v>0.11591700000000001</v>
      </c>
      <c r="D737">
        <v>8.1674999999999998E-2</v>
      </c>
    </row>
    <row r="738" spans="1:4" x14ac:dyDescent="0.25">
      <c r="A738">
        <v>737</v>
      </c>
      <c r="B738">
        <v>0.10416400000000001</v>
      </c>
      <c r="C738">
        <v>0.115208</v>
      </c>
      <c r="D738">
        <v>8.1174999999999997E-2</v>
      </c>
    </row>
    <row r="739" spans="1:4" x14ac:dyDescent="0.25">
      <c r="A739">
        <v>738</v>
      </c>
      <c r="B739">
        <v>0.101231</v>
      </c>
      <c r="C739">
        <v>0.11090899999999999</v>
      </c>
      <c r="D739">
        <v>7.8146999999999994E-2</v>
      </c>
    </row>
    <row r="740" spans="1:4" x14ac:dyDescent="0.25">
      <c r="A740">
        <v>739</v>
      </c>
      <c r="B740">
        <v>9.9876000000000006E-2</v>
      </c>
      <c r="C740">
        <v>0.10864699999999999</v>
      </c>
      <c r="D740">
        <v>7.6552999999999996E-2</v>
      </c>
    </row>
    <row r="741" spans="1:4" x14ac:dyDescent="0.25">
      <c r="A741">
        <v>740</v>
      </c>
      <c r="B741">
        <v>9.9638000000000004E-2</v>
      </c>
      <c r="C741">
        <v>0.109606</v>
      </c>
      <c r="D741">
        <v>7.7228000000000005E-2</v>
      </c>
    </row>
    <row r="742" spans="1:4" x14ac:dyDescent="0.25">
      <c r="A742">
        <v>741</v>
      </c>
      <c r="B742">
        <v>9.2905000000000001E-2</v>
      </c>
      <c r="C742">
        <v>0.105309</v>
      </c>
      <c r="D742">
        <v>7.4201000000000003E-2</v>
      </c>
    </row>
    <row r="743" spans="1:4" x14ac:dyDescent="0.25">
      <c r="A743">
        <v>742</v>
      </c>
      <c r="B743">
        <v>9.1684000000000002E-2</v>
      </c>
      <c r="C743">
        <v>0.105076</v>
      </c>
      <c r="D743">
        <v>7.4036000000000005E-2</v>
      </c>
    </row>
    <row r="744" spans="1:4" x14ac:dyDescent="0.25">
      <c r="A744">
        <v>743</v>
      </c>
      <c r="B744">
        <v>9.5128000000000004E-2</v>
      </c>
      <c r="C744">
        <v>0.108441</v>
      </c>
      <c r="D744">
        <v>7.6407000000000003E-2</v>
      </c>
    </row>
    <row r="745" spans="1:4" x14ac:dyDescent="0.25">
      <c r="A745">
        <v>744</v>
      </c>
      <c r="B745">
        <v>9.4460000000000002E-2</v>
      </c>
      <c r="C745">
        <v>0.103578</v>
      </c>
      <c r="D745">
        <v>7.2981000000000004E-2</v>
      </c>
    </row>
    <row r="746" spans="1:4" x14ac:dyDescent="0.25">
      <c r="A746">
        <v>745</v>
      </c>
      <c r="B746">
        <v>9.5745999999999998E-2</v>
      </c>
      <c r="C746">
        <v>0.10416400000000001</v>
      </c>
      <c r="D746">
        <v>7.3394000000000001E-2</v>
      </c>
    </row>
    <row r="747" spans="1:4" x14ac:dyDescent="0.25">
      <c r="A747">
        <v>746</v>
      </c>
      <c r="B747">
        <v>9.3840999999999994E-2</v>
      </c>
      <c r="C747">
        <v>0.102673</v>
      </c>
      <c r="D747">
        <v>7.2343000000000005E-2</v>
      </c>
    </row>
    <row r="748" spans="1:4" x14ac:dyDescent="0.25">
      <c r="A748">
        <v>747</v>
      </c>
      <c r="B748">
        <v>9.5174999999999996E-2</v>
      </c>
      <c r="C748">
        <v>0.103008</v>
      </c>
      <c r="D748">
        <v>7.2579000000000005E-2</v>
      </c>
    </row>
    <row r="749" spans="1:4" x14ac:dyDescent="0.25">
      <c r="A749">
        <v>748</v>
      </c>
      <c r="B749">
        <v>9.7707000000000002E-2</v>
      </c>
      <c r="C749">
        <v>0.10817</v>
      </c>
      <c r="D749">
        <v>7.6216000000000006E-2</v>
      </c>
    </row>
    <row r="750" spans="1:4" x14ac:dyDescent="0.25">
      <c r="A750">
        <v>749</v>
      </c>
      <c r="B750">
        <v>9.4065999999999997E-2</v>
      </c>
      <c r="C750">
        <v>0.105502</v>
      </c>
      <c r="D750">
        <v>7.4337E-2</v>
      </c>
    </row>
    <row r="751" spans="1:4" x14ac:dyDescent="0.25">
      <c r="A751">
        <v>750</v>
      </c>
      <c r="B751">
        <v>8.7829000000000004E-2</v>
      </c>
      <c r="C751">
        <v>0.105257</v>
      </c>
      <c r="D751">
        <v>7.4163999999999994E-2</v>
      </c>
    </row>
    <row r="752" spans="1:4" x14ac:dyDescent="0.25">
      <c r="A752">
        <v>751</v>
      </c>
      <c r="B752">
        <v>9.0220999999999996E-2</v>
      </c>
      <c r="C752">
        <v>0.10484599999999999</v>
      </c>
      <c r="D752">
        <v>7.3873999999999995E-2</v>
      </c>
    </row>
    <row r="753" spans="1:4" x14ac:dyDescent="0.25">
      <c r="A753">
        <v>752</v>
      </c>
      <c r="B753">
        <v>9.1469999999999996E-2</v>
      </c>
      <c r="C753">
        <v>0.106158</v>
      </c>
      <c r="D753">
        <v>7.4799000000000004E-2</v>
      </c>
    </row>
    <row r="754" spans="1:4" x14ac:dyDescent="0.25">
      <c r="A754">
        <v>753</v>
      </c>
      <c r="B754">
        <v>9.2495999999999995E-2</v>
      </c>
      <c r="C754">
        <v>0.107449</v>
      </c>
      <c r="D754">
        <v>7.5708999999999999E-2</v>
      </c>
    </row>
    <row r="755" spans="1:4" x14ac:dyDescent="0.25">
      <c r="A755">
        <v>754</v>
      </c>
      <c r="B755">
        <v>8.8037000000000004E-2</v>
      </c>
      <c r="C755">
        <v>0.101148</v>
      </c>
      <c r="D755">
        <v>7.1268999999999999E-2</v>
      </c>
    </row>
    <row r="756" spans="1:4" x14ac:dyDescent="0.25">
      <c r="A756">
        <v>755</v>
      </c>
      <c r="B756">
        <v>8.2929000000000003E-2</v>
      </c>
      <c r="C756">
        <v>9.6084000000000003E-2</v>
      </c>
      <c r="D756">
        <v>6.7700999999999997E-2</v>
      </c>
    </row>
    <row r="757" spans="1:4" x14ac:dyDescent="0.25">
      <c r="A757">
        <v>756</v>
      </c>
      <c r="B757">
        <v>8.7216000000000002E-2</v>
      </c>
      <c r="C757">
        <v>0.10129000000000001</v>
      </c>
      <c r="D757">
        <v>7.1369000000000002E-2</v>
      </c>
    </row>
    <row r="758" spans="1:4" x14ac:dyDescent="0.25">
      <c r="A758">
        <v>757</v>
      </c>
      <c r="B758">
        <v>8.3806000000000005E-2</v>
      </c>
      <c r="C758">
        <v>9.5882999999999996E-2</v>
      </c>
      <c r="D758">
        <v>6.7558999999999994E-2</v>
      </c>
    </row>
    <row r="759" spans="1:4" x14ac:dyDescent="0.25">
      <c r="A759">
        <v>758</v>
      </c>
      <c r="B759">
        <v>8.6821999999999996E-2</v>
      </c>
      <c r="C759">
        <v>9.9082000000000003E-2</v>
      </c>
      <c r="D759">
        <v>6.9813E-2</v>
      </c>
    </row>
    <row r="760" spans="1:4" x14ac:dyDescent="0.25">
      <c r="A760">
        <v>759</v>
      </c>
      <c r="B760">
        <v>8.4911E-2</v>
      </c>
      <c r="C760">
        <v>9.9141000000000007E-2</v>
      </c>
      <c r="D760">
        <v>6.9855E-2</v>
      </c>
    </row>
    <row r="761" spans="1:4" x14ac:dyDescent="0.25">
      <c r="A761">
        <v>760</v>
      </c>
      <c r="B761">
        <v>9.1394000000000003E-2</v>
      </c>
      <c r="C761">
        <v>0.105433</v>
      </c>
      <c r="D761">
        <v>7.4288000000000007E-2</v>
      </c>
    </row>
    <row r="762" spans="1:4" x14ac:dyDescent="0.25">
      <c r="A762">
        <v>761</v>
      </c>
      <c r="B762">
        <v>8.7454000000000004E-2</v>
      </c>
      <c r="C762">
        <v>0.10208299999999999</v>
      </c>
      <c r="D762">
        <v>7.1928000000000006E-2</v>
      </c>
    </row>
    <row r="763" spans="1:4" x14ac:dyDescent="0.25">
      <c r="A763">
        <v>762</v>
      </c>
      <c r="B763">
        <v>8.1259999999999999E-2</v>
      </c>
      <c r="C763">
        <v>9.1610999999999998E-2</v>
      </c>
      <c r="D763">
        <v>6.4548999999999995E-2</v>
      </c>
    </row>
    <row r="764" spans="1:4" x14ac:dyDescent="0.25">
      <c r="A764">
        <v>763</v>
      </c>
      <c r="B764">
        <v>8.8412000000000004E-2</v>
      </c>
      <c r="C764">
        <v>9.7362000000000004E-2</v>
      </c>
      <c r="D764">
        <v>6.8600999999999995E-2</v>
      </c>
    </row>
    <row r="765" spans="1:4" x14ac:dyDescent="0.25">
      <c r="A765">
        <v>764</v>
      </c>
      <c r="B765">
        <v>9.5448000000000005E-2</v>
      </c>
      <c r="C765">
        <v>0.10709</v>
      </c>
      <c r="D765">
        <v>7.5455999999999995E-2</v>
      </c>
    </row>
    <row r="766" spans="1:4" x14ac:dyDescent="0.25">
      <c r="A766">
        <v>765</v>
      </c>
      <c r="B766">
        <v>9.9182999999999993E-2</v>
      </c>
      <c r="C766">
        <v>0.11242000000000001</v>
      </c>
      <c r="D766">
        <v>7.9211000000000004E-2</v>
      </c>
    </row>
    <row r="767" spans="1:4" x14ac:dyDescent="0.25">
      <c r="A767">
        <v>766</v>
      </c>
      <c r="B767">
        <v>9.4238000000000002E-2</v>
      </c>
      <c r="C767">
        <v>0.108168</v>
      </c>
      <c r="D767">
        <v>7.6215000000000005E-2</v>
      </c>
    </row>
    <row r="768" spans="1:4" x14ac:dyDescent="0.25">
      <c r="A768">
        <v>767</v>
      </c>
      <c r="B768">
        <v>9.1109999999999997E-2</v>
      </c>
      <c r="C768">
        <v>0.10145800000000001</v>
      </c>
      <c r="D768">
        <v>7.1486999999999995E-2</v>
      </c>
    </row>
    <row r="769" spans="1:4" x14ac:dyDescent="0.25">
      <c r="A769">
        <v>768</v>
      </c>
      <c r="B769">
        <v>9.3667E-2</v>
      </c>
      <c r="C769">
        <v>0.104282</v>
      </c>
      <c r="D769">
        <v>7.3477000000000001E-2</v>
      </c>
    </row>
    <row r="770" spans="1:4" x14ac:dyDescent="0.25">
      <c r="A770">
        <v>769</v>
      </c>
      <c r="B770">
        <v>9.3114000000000002E-2</v>
      </c>
      <c r="C770">
        <v>0.104794</v>
      </c>
      <c r="D770">
        <v>7.3838000000000001E-2</v>
      </c>
    </row>
    <row r="771" spans="1:4" x14ac:dyDescent="0.25">
      <c r="A771">
        <v>770</v>
      </c>
      <c r="B771">
        <v>9.8868999999999999E-2</v>
      </c>
      <c r="C771">
        <v>0.109792</v>
      </c>
      <c r="D771">
        <v>7.7358999999999997E-2</v>
      </c>
    </row>
    <row r="772" spans="1:4" x14ac:dyDescent="0.25">
      <c r="A772">
        <v>771</v>
      </c>
      <c r="B772">
        <v>9.5671000000000006E-2</v>
      </c>
      <c r="C772">
        <v>0.10516499999999999</v>
      </c>
      <c r="D772">
        <v>7.4098999999999998E-2</v>
      </c>
    </row>
    <row r="773" spans="1:4" x14ac:dyDescent="0.25">
      <c r="A773">
        <v>772</v>
      </c>
      <c r="B773">
        <v>8.5830000000000004E-2</v>
      </c>
      <c r="C773">
        <v>9.5266000000000003E-2</v>
      </c>
      <c r="D773">
        <v>6.7125000000000004E-2</v>
      </c>
    </row>
    <row r="774" spans="1:4" x14ac:dyDescent="0.25">
      <c r="A774">
        <v>773</v>
      </c>
      <c r="B774">
        <v>8.6702000000000001E-2</v>
      </c>
      <c r="C774">
        <v>9.6845000000000001E-2</v>
      </c>
      <c r="D774">
        <v>6.8237000000000006E-2</v>
      </c>
    </row>
    <row r="775" spans="1:4" x14ac:dyDescent="0.25">
      <c r="A775">
        <v>774</v>
      </c>
      <c r="B775">
        <v>8.2830000000000001E-2</v>
      </c>
      <c r="C775">
        <v>8.9984999999999996E-2</v>
      </c>
      <c r="D775">
        <v>6.3403000000000001E-2</v>
      </c>
    </row>
    <row r="776" spans="1:4" x14ac:dyDescent="0.25">
      <c r="A776">
        <v>775</v>
      </c>
      <c r="B776">
        <v>8.2402000000000003E-2</v>
      </c>
      <c r="C776">
        <v>9.1550999999999993E-2</v>
      </c>
      <c r="D776">
        <v>6.4506999999999995E-2</v>
      </c>
    </row>
    <row r="777" spans="1:4" x14ac:dyDescent="0.25">
      <c r="A777">
        <v>776</v>
      </c>
      <c r="B777">
        <v>9.0731000000000006E-2</v>
      </c>
      <c r="C777">
        <v>0.10212400000000001</v>
      </c>
      <c r="D777">
        <v>7.1956000000000006E-2</v>
      </c>
    </row>
    <row r="778" spans="1:4" x14ac:dyDescent="0.25">
      <c r="A778">
        <v>777</v>
      </c>
      <c r="B778">
        <v>0.101384</v>
      </c>
      <c r="C778">
        <v>0.118523</v>
      </c>
      <c r="D778">
        <v>8.3511000000000002E-2</v>
      </c>
    </row>
    <row r="779" spans="1:4" x14ac:dyDescent="0.25">
      <c r="A779">
        <v>778</v>
      </c>
      <c r="B779">
        <v>9.4326999999999994E-2</v>
      </c>
      <c r="C779">
        <v>0.11099000000000001</v>
      </c>
      <c r="D779">
        <v>7.8203999999999996E-2</v>
      </c>
    </row>
    <row r="780" spans="1:4" x14ac:dyDescent="0.25">
      <c r="A780">
        <v>779</v>
      </c>
      <c r="B780">
        <v>8.6987999999999996E-2</v>
      </c>
      <c r="C780">
        <v>0.106465</v>
      </c>
      <c r="D780">
        <v>7.5014999999999998E-2</v>
      </c>
    </row>
    <row r="781" spans="1:4" x14ac:dyDescent="0.25">
      <c r="A781">
        <v>780</v>
      </c>
      <c r="B781">
        <v>8.8150000000000006E-2</v>
      </c>
      <c r="C781">
        <v>0.10374899999999999</v>
      </c>
      <c r="D781">
        <v>7.3100999999999999E-2</v>
      </c>
    </row>
    <row r="782" spans="1:4" x14ac:dyDescent="0.25">
      <c r="A782">
        <v>781</v>
      </c>
      <c r="B782">
        <v>9.282E-2</v>
      </c>
      <c r="C782">
        <v>0.109473</v>
      </c>
      <c r="D782">
        <v>7.7133999999999994E-2</v>
      </c>
    </row>
    <row r="783" spans="1:4" x14ac:dyDescent="0.25">
      <c r="A783">
        <v>782</v>
      </c>
      <c r="B783">
        <v>9.3062000000000006E-2</v>
      </c>
      <c r="C783">
        <v>0.10764899999999999</v>
      </c>
      <c r="D783">
        <v>7.5850000000000001E-2</v>
      </c>
    </row>
    <row r="784" spans="1:4" x14ac:dyDescent="0.25">
      <c r="A784">
        <v>783</v>
      </c>
      <c r="B784">
        <v>8.9944999999999997E-2</v>
      </c>
      <c r="C784">
        <v>9.9640999999999993E-2</v>
      </c>
      <c r="D784">
        <v>7.0207000000000006E-2</v>
      </c>
    </row>
    <row r="785" spans="1:4" x14ac:dyDescent="0.25">
      <c r="A785">
        <v>784</v>
      </c>
      <c r="B785">
        <v>9.0525999999999995E-2</v>
      </c>
      <c r="C785">
        <v>0.10000100000000001</v>
      </c>
      <c r="D785">
        <v>7.0459999999999995E-2</v>
      </c>
    </row>
    <row r="786" spans="1:4" x14ac:dyDescent="0.25">
      <c r="A786">
        <v>785</v>
      </c>
      <c r="B786">
        <v>9.6195000000000003E-2</v>
      </c>
      <c r="C786">
        <v>0.105032</v>
      </c>
      <c r="D786">
        <v>7.4006000000000002E-2</v>
      </c>
    </row>
    <row r="787" spans="1:4" x14ac:dyDescent="0.25">
      <c r="A787">
        <v>786</v>
      </c>
      <c r="B787">
        <v>9.6255999999999994E-2</v>
      </c>
      <c r="C787">
        <v>0.103064</v>
      </c>
      <c r="D787">
        <v>7.2619000000000003E-2</v>
      </c>
    </row>
    <row r="788" spans="1:4" x14ac:dyDescent="0.25">
      <c r="A788">
        <v>787</v>
      </c>
      <c r="B788">
        <v>0.10286099999999999</v>
      </c>
      <c r="C788">
        <v>0.1099</v>
      </c>
      <c r="D788">
        <v>7.7435000000000004E-2</v>
      </c>
    </row>
    <row r="789" spans="1:4" x14ac:dyDescent="0.25">
      <c r="A789">
        <v>788</v>
      </c>
      <c r="B789">
        <v>0.10663599999999999</v>
      </c>
      <c r="C789">
        <v>0.115186</v>
      </c>
      <c r="D789">
        <v>8.1159999999999996E-2</v>
      </c>
    </row>
    <row r="790" spans="1:4" x14ac:dyDescent="0.25">
      <c r="A790">
        <v>789</v>
      </c>
      <c r="B790">
        <v>0.110415</v>
      </c>
      <c r="C790">
        <v>0.12213599999999999</v>
      </c>
      <c r="D790">
        <v>8.6056999999999995E-2</v>
      </c>
    </row>
    <row r="791" spans="1:4" x14ac:dyDescent="0.25">
      <c r="A791">
        <v>790</v>
      </c>
      <c r="B791">
        <v>0.111175</v>
      </c>
      <c r="C791">
        <v>0.123025</v>
      </c>
      <c r="D791">
        <v>8.6682999999999996E-2</v>
      </c>
    </row>
    <row r="792" spans="1:4" x14ac:dyDescent="0.25">
      <c r="A792">
        <v>791</v>
      </c>
      <c r="B792">
        <v>0.107687</v>
      </c>
      <c r="C792">
        <v>0.12043</v>
      </c>
      <c r="D792">
        <v>8.4855E-2</v>
      </c>
    </row>
    <row r="793" spans="1:4" x14ac:dyDescent="0.25">
      <c r="A793">
        <v>792</v>
      </c>
      <c r="B793">
        <v>0.105601</v>
      </c>
      <c r="C793">
        <v>0.115954</v>
      </c>
      <c r="D793">
        <v>8.1700999999999996E-2</v>
      </c>
    </row>
    <row r="794" spans="1:4" x14ac:dyDescent="0.25">
      <c r="A794">
        <v>793</v>
      </c>
      <c r="B794">
        <v>0.111525</v>
      </c>
      <c r="C794">
        <v>0.120793</v>
      </c>
      <c r="D794">
        <v>8.5111000000000006E-2</v>
      </c>
    </row>
    <row r="795" spans="1:4" x14ac:dyDescent="0.25">
      <c r="A795">
        <v>794</v>
      </c>
      <c r="B795">
        <v>0.100818</v>
      </c>
      <c r="C795">
        <v>0.11143599999999999</v>
      </c>
      <c r="D795">
        <v>7.8517000000000003E-2</v>
      </c>
    </row>
    <row r="796" spans="1:4" x14ac:dyDescent="0.25">
      <c r="A796">
        <v>795</v>
      </c>
      <c r="B796">
        <v>9.7901000000000002E-2</v>
      </c>
      <c r="C796">
        <v>0.10750999999999999</v>
      </c>
      <c r="D796">
        <v>7.5750999999999999E-2</v>
      </c>
    </row>
    <row r="797" spans="1:4" x14ac:dyDescent="0.25">
      <c r="A797">
        <v>796</v>
      </c>
      <c r="B797">
        <v>0.101919</v>
      </c>
      <c r="C797">
        <v>0.11099299999999999</v>
      </c>
      <c r="D797">
        <v>7.8205999999999998E-2</v>
      </c>
    </row>
    <row r="798" spans="1:4" x14ac:dyDescent="0.25">
      <c r="A798">
        <v>797</v>
      </c>
      <c r="B798">
        <v>0.101382</v>
      </c>
      <c r="C798">
        <v>0.111891</v>
      </c>
      <c r="D798">
        <v>7.8839000000000006E-2</v>
      </c>
    </row>
    <row r="799" spans="1:4" x14ac:dyDescent="0.25">
      <c r="A799">
        <v>798</v>
      </c>
      <c r="B799">
        <v>9.0506000000000003E-2</v>
      </c>
      <c r="C799">
        <v>9.8484000000000002E-2</v>
      </c>
      <c r="D799">
        <v>6.9390999999999994E-2</v>
      </c>
    </row>
    <row r="800" spans="1:4" x14ac:dyDescent="0.25">
      <c r="A800">
        <v>799</v>
      </c>
      <c r="B800">
        <v>8.1300999999999998E-2</v>
      </c>
      <c r="C800">
        <v>8.9682999999999999E-2</v>
      </c>
      <c r="D800">
        <v>6.3189999999999996E-2</v>
      </c>
    </row>
    <row r="801" spans="1:4" x14ac:dyDescent="0.25">
      <c r="A801">
        <v>800</v>
      </c>
      <c r="B801">
        <v>8.0117999999999995E-2</v>
      </c>
      <c r="C801">
        <v>8.8097999999999996E-2</v>
      </c>
      <c r="D801">
        <v>6.2073000000000003E-2</v>
      </c>
    </row>
    <row r="802" spans="1:4" x14ac:dyDescent="0.25">
      <c r="A802">
        <v>801</v>
      </c>
      <c r="B802">
        <v>7.7266000000000001E-2</v>
      </c>
      <c r="C802">
        <v>8.4279000000000007E-2</v>
      </c>
      <c r="D802">
        <v>5.9382999999999998E-2</v>
      </c>
    </row>
    <row r="803" spans="1:4" x14ac:dyDescent="0.25">
      <c r="A803">
        <v>802</v>
      </c>
      <c r="B803">
        <v>7.4779999999999999E-2</v>
      </c>
      <c r="C803">
        <v>8.0767000000000005E-2</v>
      </c>
      <c r="D803">
        <v>5.6908E-2</v>
      </c>
    </row>
    <row r="804" spans="1:4" x14ac:dyDescent="0.25">
      <c r="A804">
        <v>803</v>
      </c>
      <c r="B804">
        <v>7.9668000000000003E-2</v>
      </c>
      <c r="C804">
        <v>8.7748000000000007E-2</v>
      </c>
      <c r="D804">
        <v>6.1827E-2</v>
      </c>
    </row>
    <row r="805" spans="1:4" x14ac:dyDescent="0.25">
      <c r="A805">
        <v>804</v>
      </c>
      <c r="B805">
        <v>7.6829999999999996E-2</v>
      </c>
      <c r="C805">
        <v>8.5795999999999997E-2</v>
      </c>
      <c r="D805">
        <v>6.0451999999999999E-2</v>
      </c>
    </row>
    <row r="806" spans="1:4" x14ac:dyDescent="0.25">
      <c r="A806">
        <v>805</v>
      </c>
      <c r="B806">
        <v>8.1116999999999995E-2</v>
      </c>
      <c r="C806">
        <v>8.9663000000000007E-2</v>
      </c>
      <c r="D806">
        <v>6.3175999999999996E-2</v>
      </c>
    </row>
    <row r="807" spans="1:4" x14ac:dyDescent="0.25">
      <c r="A807">
        <v>806</v>
      </c>
      <c r="B807">
        <v>9.11E-2</v>
      </c>
      <c r="C807">
        <v>0.100268</v>
      </c>
      <c r="D807">
        <v>7.0649000000000003E-2</v>
      </c>
    </row>
    <row r="808" spans="1:4" x14ac:dyDescent="0.25">
      <c r="A808">
        <v>807</v>
      </c>
      <c r="B808">
        <v>8.9522000000000004E-2</v>
      </c>
      <c r="C808">
        <v>9.8407999999999995E-2</v>
      </c>
      <c r="D808">
        <v>6.9337999999999997E-2</v>
      </c>
    </row>
    <row r="809" spans="1:4" x14ac:dyDescent="0.25">
      <c r="A809">
        <v>808</v>
      </c>
      <c r="B809">
        <v>8.7115999999999999E-2</v>
      </c>
      <c r="C809">
        <v>9.7303000000000001E-2</v>
      </c>
      <c r="D809">
        <v>6.8558999999999995E-2</v>
      </c>
    </row>
    <row r="810" spans="1:4" x14ac:dyDescent="0.25">
      <c r="A810">
        <v>809</v>
      </c>
      <c r="B810">
        <v>0.101118</v>
      </c>
      <c r="C810">
        <v>0.11508</v>
      </c>
      <c r="D810">
        <v>8.1085000000000004E-2</v>
      </c>
    </row>
    <row r="811" spans="1:4" x14ac:dyDescent="0.25">
      <c r="A811">
        <v>810</v>
      </c>
      <c r="B811">
        <v>9.6325999999999995E-2</v>
      </c>
      <c r="C811">
        <v>0.11128399999999999</v>
      </c>
      <c r="D811">
        <v>7.8409999999999994E-2</v>
      </c>
    </row>
    <row r="812" spans="1:4" x14ac:dyDescent="0.25">
      <c r="A812">
        <v>811</v>
      </c>
      <c r="B812">
        <v>9.0743000000000004E-2</v>
      </c>
      <c r="C812">
        <v>0.10104200000000001</v>
      </c>
      <c r="D812">
        <v>7.1193999999999993E-2</v>
      </c>
    </row>
    <row r="813" spans="1:4" x14ac:dyDescent="0.25">
      <c r="A813">
        <v>812</v>
      </c>
      <c r="B813">
        <v>8.7455000000000005E-2</v>
      </c>
      <c r="C813">
        <v>9.5172999999999994E-2</v>
      </c>
      <c r="D813">
        <v>6.7058999999999994E-2</v>
      </c>
    </row>
    <row r="814" spans="1:4" x14ac:dyDescent="0.25">
      <c r="A814">
        <v>813</v>
      </c>
      <c r="B814">
        <v>9.0949000000000002E-2</v>
      </c>
      <c r="C814">
        <v>9.7817000000000001E-2</v>
      </c>
      <c r="D814">
        <v>6.8921999999999997E-2</v>
      </c>
    </row>
    <row r="815" spans="1:4" x14ac:dyDescent="0.25">
      <c r="A815">
        <v>814</v>
      </c>
      <c r="B815">
        <v>9.1090000000000004E-2</v>
      </c>
      <c r="C815">
        <v>9.9212999999999996E-2</v>
      </c>
      <c r="D815">
        <v>6.9904999999999995E-2</v>
      </c>
    </row>
    <row r="816" spans="1:4" x14ac:dyDescent="0.25">
      <c r="A816">
        <v>815</v>
      </c>
      <c r="B816">
        <v>9.1337000000000002E-2</v>
      </c>
      <c r="C816">
        <v>9.9826999999999999E-2</v>
      </c>
      <c r="D816">
        <v>7.0337999999999998E-2</v>
      </c>
    </row>
    <row r="817" spans="1:4" x14ac:dyDescent="0.25">
      <c r="A817">
        <v>816</v>
      </c>
      <c r="B817">
        <v>9.4284000000000007E-2</v>
      </c>
      <c r="C817">
        <v>0.104223</v>
      </c>
      <c r="D817">
        <v>7.3436000000000001E-2</v>
      </c>
    </row>
    <row r="818" spans="1:4" x14ac:dyDescent="0.25">
      <c r="A818">
        <v>817</v>
      </c>
      <c r="B818">
        <v>9.2984999999999998E-2</v>
      </c>
      <c r="C818">
        <v>9.9557999999999994E-2</v>
      </c>
      <c r="D818">
        <v>7.0149000000000003E-2</v>
      </c>
    </row>
    <row r="819" spans="1:4" x14ac:dyDescent="0.25">
      <c r="A819">
        <v>818</v>
      </c>
      <c r="B819">
        <v>8.5912000000000002E-2</v>
      </c>
      <c r="C819">
        <v>9.4707E-2</v>
      </c>
      <c r="D819">
        <v>6.6730999999999999E-2</v>
      </c>
    </row>
    <row r="820" spans="1:4" x14ac:dyDescent="0.25">
      <c r="A820">
        <v>819</v>
      </c>
      <c r="B820">
        <v>8.9144000000000001E-2</v>
      </c>
      <c r="C820">
        <v>9.7213999999999995E-2</v>
      </c>
      <c r="D820">
        <v>6.8497000000000002E-2</v>
      </c>
    </row>
    <row r="821" spans="1:4" x14ac:dyDescent="0.25">
      <c r="A821">
        <v>820</v>
      </c>
      <c r="B821">
        <v>8.8104000000000002E-2</v>
      </c>
      <c r="C821">
        <v>9.8515000000000005E-2</v>
      </c>
      <c r="D821">
        <v>6.9414000000000003E-2</v>
      </c>
    </row>
    <row r="822" spans="1:4" x14ac:dyDescent="0.25">
      <c r="A822">
        <v>821</v>
      </c>
      <c r="B822">
        <v>9.1580999999999996E-2</v>
      </c>
      <c r="C822">
        <v>0.103565</v>
      </c>
      <c r="D822">
        <v>7.2971999999999995E-2</v>
      </c>
    </row>
    <row r="823" spans="1:4" x14ac:dyDescent="0.25">
      <c r="A823">
        <v>822</v>
      </c>
      <c r="B823">
        <v>9.4775999999999999E-2</v>
      </c>
      <c r="C823">
        <v>0.10676099999999999</v>
      </c>
      <c r="D823">
        <v>7.5222999999999998E-2</v>
      </c>
    </row>
    <row r="824" spans="1:4" x14ac:dyDescent="0.25">
      <c r="A824">
        <v>823</v>
      </c>
      <c r="B824">
        <v>9.3370999999999996E-2</v>
      </c>
      <c r="C824">
        <v>0.107206</v>
      </c>
      <c r="D824">
        <v>7.5537000000000007E-2</v>
      </c>
    </row>
    <row r="825" spans="1:4" x14ac:dyDescent="0.25">
      <c r="A825">
        <v>824</v>
      </c>
      <c r="B825">
        <v>8.8589000000000001E-2</v>
      </c>
      <c r="C825">
        <v>0.102052</v>
      </c>
      <c r="D825">
        <v>7.1905999999999998E-2</v>
      </c>
    </row>
    <row r="826" spans="1:4" x14ac:dyDescent="0.25">
      <c r="A826">
        <v>825</v>
      </c>
      <c r="B826">
        <v>8.7632000000000002E-2</v>
      </c>
      <c r="C826">
        <v>0.104245</v>
      </c>
      <c r="D826">
        <v>7.3451000000000002E-2</v>
      </c>
    </row>
    <row r="827" spans="1:4" x14ac:dyDescent="0.25">
      <c r="A827">
        <v>826</v>
      </c>
      <c r="B827">
        <v>8.1475000000000006E-2</v>
      </c>
      <c r="C827">
        <v>9.8774000000000001E-2</v>
      </c>
      <c r="D827">
        <v>6.9596000000000005E-2</v>
      </c>
    </row>
    <row r="828" spans="1:4" x14ac:dyDescent="0.25">
      <c r="A828">
        <v>827</v>
      </c>
      <c r="B828">
        <v>8.3408999999999997E-2</v>
      </c>
      <c r="C828">
        <v>0.10360999999999999</v>
      </c>
      <c r="D828">
        <v>7.3003999999999999E-2</v>
      </c>
    </row>
    <row r="829" spans="1:4" x14ac:dyDescent="0.25">
      <c r="A829">
        <v>828</v>
      </c>
      <c r="B829">
        <v>8.6481000000000002E-2</v>
      </c>
      <c r="C829">
        <v>0.103912</v>
      </c>
      <c r="D829">
        <v>7.3216000000000003E-2</v>
      </c>
    </row>
    <row r="830" spans="1:4" x14ac:dyDescent="0.25">
      <c r="A830">
        <v>829</v>
      </c>
      <c r="B830">
        <v>8.9097999999999997E-2</v>
      </c>
      <c r="C830">
        <v>0.104518</v>
      </c>
      <c r="D830">
        <v>7.3643E-2</v>
      </c>
    </row>
    <row r="831" spans="1:4" x14ac:dyDescent="0.25">
      <c r="A831">
        <v>830</v>
      </c>
      <c r="B831">
        <v>8.7568000000000007E-2</v>
      </c>
      <c r="C831">
        <v>0.100094</v>
      </c>
      <c r="D831">
        <v>7.0526000000000005E-2</v>
      </c>
    </row>
    <row r="832" spans="1:4" x14ac:dyDescent="0.25">
      <c r="A832">
        <v>831</v>
      </c>
      <c r="B832">
        <v>8.6986999999999995E-2</v>
      </c>
      <c r="C832">
        <v>0.10043299999999999</v>
      </c>
      <c r="D832">
        <v>7.0764999999999995E-2</v>
      </c>
    </row>
    <row r="833" spans="1:4" x14ac:dyDescent="0.25">
      <c r="A833">
        <v>832</v>
      </c>
      <c r="B833">
        <v>8.7107000000000004E-2</v>
      </c>
      <c r="C833">
        <v>9.9581000000000003E-2</v>
      </c>
      <c r="D833">
        <v>7.0165000000000005E-2</v>
      </c>
    </row>
    <row r="834" spans="1:4" x14ac:dyDescent="0.25">
      <c r="A834">
        <v>833</v>
      </c>
      <c r="B834">
        <v>8.7415999999999994E-2</v>
      </c>
      <c r="C834">
        <v>0.100162</v>
      </c>
      <c r="D834">
        <v>7.0573999999999998E-2</v>
      </c>
    </row>
    <row r="835" spans="1:4" x14ac:dyDescent="0.25">
      <c r="A835">
        <v>834</v>
      </c>
      <c r="B835">
        <v>8.4584000000000006E-2</v>
      </c>
      <c r="C835">
        <v>9.8093E-2</v>
      </c>
      <c r="D835">
        <v>6.9115999999999997E-2</v>
      </c>
    </row>
    <row r="836" spans="1:4" x14ac:dyDescent="0.25">
      <c r="A836">
        <v>835</v>
      </c>
      <c r="B836">
        <v>8.2775000000000001E-2</v>
      </c>
      <c r="C836">
        <v>9.2515E-2</v>
      </c>
      <c r="D836">
        <v>6.5185999999999994E-2</v>
      </c>
    </row>
    <row r="837" spans="1:4" x14ac:dyDescent="0.25">
      <c r="A837">
        <v>836</v>
      </c>
      <c r="B837">
        <v>8.2593E-2</v>
      </c>
      <c r="C837">
        <v>9.2499999999999999E-2</v>
      </c>
      <c r="D837">
        <v>6.5175999999999998E-2</v>
      </c>
    </row>
    <row r="838" spans="1:4" x14ac:dyDescent="0.25">
      <c r="A838">
        <v>837</v>
      </c>
      <c r="B838">
        <v>7.528E-2</v>
      </c>
      <c r="C838">
        <v>8.1086000000000005E-2</v>
      </c>
      <c r="D838">
        <v>5.7133000000000003E-2</v>
      </c>
    </row>
    <row r="839" spans="1:4" x14ac:dyDescent="0.25">
      <c r="A839">
        <v>838</v>
      </c>
      <c r="B839">
        <v>7.0859000000000005E-2</v>
      </c>
      <c r="C839">
        <v>7.8205999999999998E-2</v>
      </c>
      <c r="D839">
        <v>5.5104E-2</v>
      </c>
    </row>
    <row r="840" spans="1:4" x14ac:dyDescent="0.25">
      <c r="A840">
        <v>839</v>
      </c>
      <c r="B840">
        <v>7.2775000000000006E-2</v>
      </c>
      <c r="C840">
        <v>7.9690999999999998E-2</v>
      </c>
      <c r="D840">
        <v>5.6149999999999999E-2</v>
      </c>
    </row>
    <row r="841" spans="1:4" x14ac:dyDescent="0.25">
      <c r="A841">
        <v>840</v>
      </c>
      <c r="B841">
        <v>7.4996999999999994E-2</v>
      </c>
      <c r="C841">
        <v>8.3570000000000005E-2</v>
      </c>
      <c r="D841">
        <v>5.8883999999999999E-2</v>
      </c>
    </row>
    <row r="842" spans="1:4" x14ac:dyDescent="0.25">
      <c r="A842">
        <v>841</v>
      </c>
      <c r="B842">
        <v>7.7958E-2</v>
      </c>
      <c r="C842">
        <v>8.8978000000000002E-2</v>
      </c>
      <c r="D842">
        <v>6.2694E-2</v>
      </c>
    </row>
    <row r="843" spans="1:4" x14ac:dyDescent="0.25">
      <c r="A843">
        <v>842</v>
      </c>
      <c r="B843">
        <v>8.0714999999999995E-2</v>
      </c>
      <c r="C843">
        <v>9.1571E-2</v>
      </c>
      <c r="D843">
        <v>6.4520999999999995E-2</v>
      </c>
    </row>
    <row r="844" spans="1:4" x14ac:dyDescent="0.25">
      <c r="A844">
        <v>843</v>
      </c>
      <c r="B844">
        <v>8.2944000000000004E-2</v>
      </c>
      <c r="C844">
        <v>9.6378000000000005E-2</v>
      </c>
      <c r="D844">
        <v>6.7907999999999996E-2</v>
      </c>
    </row>
    <row r="845" spans="1:4" x14ac:dyDescent="0.25">
      <c r="A845">
        <v>844</v>
      </c>
      <c r="B845">
        <v>8.5552000000000003E-2</v>
      </c>
      <c r="C845">
        <v>0.10016700000000001</v>
      </c>
      <c r="D845">
        <v>7.0577000000000001E-2</v>
      </c>
    </row>
    <row r="846" spans="1:4" x14ac:dyDescent="0.25">
      <c r="A846">
        <v>845</v>
      </c>
      <c r="B846">
        <v>8.6368E-2</v>
      </c>
      <c r="C846">
        <v>0.104671</v>
      </c>
      <c r="D846">
        <v>7.3750999999999997E-2</v>
      </c>
    </row>
    <row r="847" spans="1:4" x14ac:dyDescent="0.25">
      <c r="A847">
        <v>846</v>
      </c>
      <c r="B847">
        <v>9.2106999999999994E-2</v>
      </c>
      <c r="C847">
        <v>0.112715</v>
      </c>
      <c r="D847">
        <v>7.9419000000000003E-2</v>
      </c>
    </row>
    <row r="848" spans="1:4" x14ac:dyDescent="0.25">
      <c r="A848">
        <v>847</v>
      </c>
      <c r="B848">
        <v>8.8458999999999996E-2</v>
      </c>
      <c r="C848">
        <v>0.105005</v>
      </c>
      <c r="D848">
        <v>7.3986999999999997E-2</v>
      </c>
    </row>
    <row r="849" spans="1:4" x14ac:dyDescent="0.25">
      <c r="A849">
        <v>848</v>
      </c>
      <c r="B849">
        <v>8.8043999999999997E-2</v>
      </c>
      <c r="C849">
        <v>9.7473000000000004E-2</v>
      </c>
      <c r="D849">
        <v>6.8679000000000004E-2</v>
      </c>
    </row>
    <row r="850" spans="1:4" x14ac:dyDescent="0.25">
      <c r="A850">
        <v>849</v>
      </c>
      <c r="B850">
        <v>9.1448000000000002E-2</v>
      </c>
      <c r="C850">
        <v>0.100591</v>
      </c>
      <c r="D850">
        <v>7.0875999999999995E-2</v>
      </c>
    </row>
    <row r="851" spans="1:4" x14ac:dyDescent="0.25">
      <c r="A851">
        <v>850</v>
      </c>
      <c r="B851">
        <v>8.5884000000000002E-2</v>
      </c>
      <c r="C851">
        <v>9.6532999999999994E-2</v>
      </c>
      <c r="D851">
        <v>6.8016999999999994E-2</v>
      </c>
    </row>
    <row r="852" spans="1:4" x14ac:dyDescent="0.25">
      <c r="A852">
        <v>851</v>
      </c>
      <c r="B852">
        <v>8.9704999999999993E-2</v>
      </c>
      <c r="C852">
        <v>0.10199800000000001</v>
      </c>
      <c r="D852">
        <v>7.1868000000000001E-2</v>
      </c>
    </row>
    <row r="853" spans="1:4" x14ac:dyDescent="0.25">
      <c r="A853">
        <v>852</v>
      </c>
      <c r="B853">
        <v>8.8707999999999995E-2</v>
      </c>
      <c r="C853">
        <v>0.10062599999999999</v>
      </c>
      <c r="D853">
        <v>7.0901000000000006E-2</v>
      </c>
    </row>
    <row r="854" spans="1:4" x14ac:dyDescent="0.25">
      <c r="A854">
        <v>853</v>
      </c>
      <c r="B854">
        <v>8.3948999999999996E-2</v>
      </c>
      <c r="C854">
        <v>9.6537999999999999E-2</v>
      </c>
      <c r="D854">
        <v>6.8020999999999998E-2</v>
      </c>
    </row>
    <row r="855" spans="1:4" x14ac:dyDescent="0.25">
      <c r="A855">
        <v>854</v>
      </c>
      <c r="B855">
        <v>8.3403000000000005E-2</v>
      </c>
      <c r="C855">
        <v>9.8086000000000007E-2</v>
      </c>
      <c r="D855">
        <v>6.9112000000000007E-2</v>
      </c>
    </row>
    <row r="856" spans="1:4" x14ac:dyDescent="0.25">
      <c r="A856">
        <v>855</v>
      </c>
      <c r="B856">
        <v>8.5387000000000005E-2</v>
      </c>
      <c r="C856">
        <v>0.102865</v>
      </c>
      <c r="D856">
        <v>7.2479000000000002E-2</v>
      </c>
    </row>
    <row r="857" spans="1:4" x14ac:dyDescent="0.25">
      <c r="A857">
        <v>856</v>
      </c>
      <c r="B857">
        <v>8.5069000000000006E-2</v>
      </c>
      <c r="C857">
        <v>0.100421</v>
      </c>
      <c r="D857">
        <v>7.0757E-2</v>
      </c>
    </row>
    <row r="858" spans="1:4" x14ac:dyDescent="0.25">
      <c r="A858">
        <v>857</v>
      </c>
      <c r="B858">
        <v>8.9231000000000005E-2</v>
      </c>
      <c r="C858">
        <v>0.10613</v>
      </c>
      <c r="D858">
        <v>7.4778999999999998E-2</v>
      </c>
    </row>
    <row r="859" spans="1:4" x14ac:dyDescent="0.25">
      <c r="A859">
        <v>858</v>
      </c>
      <c r="B859">
        <v>9.3983999999999998E-2</v>
      </c>
      <c r="C859">
        <v>0.10670200000000001</v>
      </c>
      <c r="D859">
        <v>7.5181999999999999E-2</v>
      </c>
    </row>
    <row r="860" spans="1:4" x14ac:dyDescent="0.25">
      <c r="A860">
        <v>859</v>
      </c>
      <c r="B860">
        <v>8.9200000000000002E-2</v>
      </c>
      <c r="C860">
        <v>9.7474000000000005E-2</v>
      </c>
      <c r="D860">
        <v>6.8680000000000005E-2</v>
      </c>
    </row>
    <row r="861" spans="1:4" x14ac:dyDescent="0.25">
      <c r="A861">
        <v>860</v>
      </c>
      <c r="B861">
        <v>9.0959999999999999E-2</v>
      </c>
      <c r="C861">
        <v>0.10249900000000001</v>
      </c>
      <c r="D861">
        <v>7.2220999999999994E-2</v>
      </c>
    </row>
    <row r="862" spans="1:4" x14ac:dyDescent="0.25">
      <c r="A862">
        <v>861</v>
      </c>
      <c r="B862">
        <v>9.4765000000000002E-2</v>
      </c>
      <c r="C862">
        <v>0.106327</v>
      </c>
      <c r="D862">
        <v>7.4917999999999998E-2</v>
      </c>
    </row>
    <row r="863" spans="1:4" x14ac:dyDescent="0.25">
      <c r="A863">
        <v>862</v>
      </c>
      <c r="B863">
        <v>9.4340999999999994E-2</v>
      </c>
      <c r="C863">
        <v>0.109638</v>
      </c>
      <c r="D863">
        <v>7.7251E-2</v>
      </c>
    </row>
    <row r="864" spans="1:4" x14ac:dyDescent="0.25">
      <c r="A864">
        <v>863</v>
      </c>
      <c r="B864">
        <v>8.9192999999999995E-2</v>
      </c>
      <c r="C864">
        <v>0.101754</v>
      </c>
      <c r="D864">
        <v>7.1695999999999996E-2</v>
      </c>
    </row>
    <row r="865" spans="1:4" x14ac:dyDescent="0.25">
      <c r="A865">
        <v>864</v>
      </c>
      <c r="B865">
        <v>8.6109000000000005E-2</v>
      </c>
      <c r="C865">
        <v>9.9807999999999994E-2</v>
      </c>
      <c r="D865">
        <v>7.0323999999999998E-2</v>
      </c>
    </row>
    <row r="866" spans="1:4" x14ac:dyDescent="0.25">
      <c r="A866">
        <v>865</v>
      </c>
      <c r="B866">
        <v>8.5401000000000005E-2</v>
      </c>
      <c r="C866">
        <v>9.6369999999999997E-2</v>
      </c>
      <c r="D866">
        <v>6.7902000000000004E-2</v>
      </c>
    </row>
    <row r="867" spans="1:4" x14ac:dyDescent="0.25">
      <c r="A867">
        <v>866</v>
      </c>
      <c r="B867">
        <v>8.4061999999999998E-2</v>
      </c>
      <c r="C867">
        <v>9.7087999999999994E-2</v>
      </c>
      <c r="D867">
        <v>6.8407999999999997E-2</v>
      </c>
    </row>
    <row r="868" spans="1:4" x14ac:dyDescent="0.25">
      <c r="A868">
        <v>867</v>
      </c>
      <c r="B868">
        <v>7.5337000000000001E-2</v>
      </c>
      <c r="C868">
        <v>8.3851999999999996E-2</v>
      </c>
      <c r="D868">
        <v>5.9082000000000003E-2</v>
      </c>
    </row>
    <row r="869" spans="1:4" x14ac:dyDescent="0.25">
      <c r="A869">
        <v>868</v>
      </c>
      <c r="B869">
        <v>6.9623000000000004E-2</v>
      </c>
      <c r="C869">
        <v>7.7310000000000004E-2</v>
      </c>
      <c r="D869">
        <v>5.4473000000000001E-2</v>
      </c>
    </row>
    <row r="870" spans="1:4" x14ac:dyDescent="0.25">
      <c r="A870">
        <v>869</v>
      </c>
      <c r="B870">
        <v>6.8903000000000006E-2</v>
      </c>
      <c r="C870">
        <v>7.5365000000000001E-2</v>
      </c>
      <c r="D870">
        <v>5.3102000000000003E-2</v>
      </c>
    </row>
    <row r="871" spans="1:4" x14ac:dyDescent="0.25">
      <c r="A871">
        <v>870</v>
      </c>
      <c r="B871">
        <v>7.0364999999999997E-2</v>
      </c>
      <c r="C871">
        <v>7.8590999999999994E-2</v>
      </c>
      <c r="D871">
        <v>5.5375000000000001E-2</v>
      </c>
    </row>
    <row r="872" spans="1:4" x14ac:dyDescent="0.25">
      <c r="A872">
        <v>871</v>
      </c>
      <c r="B872">
        <v>6.318E-2</v>
      </c>
      <c r="C872">
        <v>6.9640999999999995E-2</v>
      </c>
      <c r="D872">
        <v>4.9069000000000002E-2</v>
      </c>
    </row>
    <row r="873" spans="1:4" x14ac:dyDescent="0.25">
      <c r="A873">
        <v>872</v>
      </c>
      <c r="B873">
        <v>6.6128999999999993E-2</v>
      </c>
      <c r="C873">
        <v>7.2065000000000004E-2</v>
      </c>
      <c r="D873">
        <v>5.0777000000000003E-2</v>
      </c>
    </row>
    <row r="874" spans="1:4" x14ac:dyDescent="0.25">
      <c r="A874">
        <v>873</v>
      </c>
      <c r="B874">
        <v>6.9153999999999993E-2</v>
      </c>
      <c r="C874">
        <v>7.6978000000000005E-2</v>
      </c>
      <c r="D874">
        <v>5.4239000000000002E-2</v>
      </c>
    </row>
    <row r="875" spans="1:4" x14ac:dyDescent="0.25">
      <c r="A875">
        <v>874</v>
      </c>
      <c r="B875">
        <v>6.7437999999999998E-2</v>
      </c>
      <c r="C875">
        <v>7.8073000000000004E-2</v>
      </c>
      <c r="D875">
        <v>5.5010000000000003E-2</v>
      </c>
    </row>
    <row r="876" spans="1:4" x14ac:dyDescent="0.25">
      <c r="A876">
        <v>875</v>
      </c>
      <c r="B876">
        <v>6.4385999999999999E-2</v>
      </c>
      <c r="C876">
        <v>7.3432999999999998E-2</v>
      </c>
      <c r="D876">
        <v>5.1740000000000001E-2</v>
      </c>
    </row>
    <row r="877" spans="1:4" x14ac:dyDescent="0.25">
      <c r="A877">
        <v>876</v>
      </c>
      <c r="B877">
        <v>5.9926E-2</v>
      </c>
      <c r="C877">
        <v>6.8303000000000003E-2</v>
      </c>
      <c r="D877">
        <v>4.8126000000000002E-2</v>
      </c>
    </row>
    <row r="878" spans="1:4" x14ac:dyDescent="0.25">
      <c r="A878">
        <v>877</v>
      </c>
      <c r="B878">
        <v>6.4587000000000006E-2</v>
      </c>
      <c r="C878">
        <v>7.0598999999999995E-2</v>
      </c>
      <c r="D878">
        <v>4.9743999999999997E-2</v>
      </c>
    </row>
    <row r="879" spans="1:4" x14ac:dyDescent="0.25">
      <c r="A879">
        <v>878</v>
      </c>
      <c r="B879">
        <v>6.8129999999999996E-2</v>
      </c>
      <c r="C879">
        <v>7.5155E-2</v>
      </c>
      <c r="D879">
        <v>5.2954000000000001E-2</v>
      </c>
    </row>
    <row r="880" spans="1:4" x14ac:dyDescent="0.25">
      <c r="A880">
        <v>879</v>
      </c>
      <c r="B880">
        <v>7.1622000000000005E-2</v>
      </c>
      <c r="C880">
        <v>8.0904000000000004E-2</v>
      </c>
      <c r="D880">
        <v>5.7005E-2</v>
      </c>
    </row>
    <row r="881" spans="1:4" x14ac:dyDescent="0.25">
      <c r="A881">
        <v>880</v>
      </c>
      <c r="B881">
        <v>7.7243000000000006E-2</v>
      </c>
      <c r="C881">
        <v>8.4015000000000006E-2</v>
      </c>
      <c r="D881">
        <v>5.9197E-2</v>
      </c>
    </row>
    <row r="882" spans="1:4" x14ac:dyDescent="0.25">
      <c r="A882">
        <v>881</v>
      </c>
      <c r="B882">
        <v>7.2019E-2</v>
      </c>
      <c r="C882">
        <v>7.6527999999999999E-2</v>
      </c>
      <c r="D882">
        <v>5.3921999999999998E-2</v>
      </c>
    </row>
    <row r="883" spans="1:4" x14ac:dyDescent="0.25">
      <c r="A883">
        <v>882</v>
      </c>
      <c r="B883">
        <v>7.4975E-2</v>
      </c>
      <c r="C883">
        <v>8.2711999999999994E-2</v>
      </c>
      <c r="D883">
        <v>5.8278999999999997E-2</v>
      </c>
    </row>
    <row r="884" spans="1:4" x14ac:dyDescent="0.25">
      <c r="A884">
        <v>883</v>
      </c>
      <c r="B884">
        <v>7.2616E-2</v>
      </c>
      <c r="C884">
        <v>7.9651E-2</v>
      </c>
      <c r="D884">
        <v>5.6121999999999998E-2</v>
      </c>
    </row>
    <row r="885" spans="1:4" x14ac:dyDescent="0.25">
      <c r="A885">
        <v>884</v>
      </c>
      <c r="B885">
        <v>7.1289000000000005E-2</v>
      </c>
      <c r="C885">
        <v>7.7849000000000002E-2</v>
      </c>
      <c r="D885">
        <v>5.4851999999999998E-2</v>
      </c>
    </row>
    <row r="886" spans="1:4" x14ac:dyDescent="0.25">
      <c r="A886">
        <v>885</v>
      </c>
      <c r="B886">
        <v>7.0817000000000005E-2</v>
      </c>
      <c r="C886">
        <v>7.5887999999999997E-2</v>
      </c>
      <c r="D886">
        <v>5.3470999999999998E-2</v>
      </c>
    </row>
    <row r="887" spans="1:4" x14ac:dyDescent="0.25">
      <c r="A887">
        <v>886</v>
      </c>
      <c r="B887">
        <v>7.3909000000000002E-2</v>
      </c>
      <c r="C887">
        <v>7.8433000000000003E-2</v>
      </c>
      <c r="D887">
        <v>5.5264000000000001E-2</v>
      </c>
    </row>
    <row r="888" spans="1:4" x14ac:dyDescent="0.25">
      <c r="A888">
        <v>887</v>
      </c>
      <c r="B888">
        <v>8.0478999999999995E-2</v>
      </c>
      <c r="C888">
        <v>8.5866999999999999E-2</v>
      </c>
      <c r="D888">
        <v>6.0502E-2</v>
      </c>
    </row>
    <row r="889" spans="1:4" x14ac:dyDescent="0.25">
      <c r="A889">
        <v>888</v>
      </c>
      <c r="B889">
        <v>8.0378000000000005E-2</v>
      </c>
      <c r="C889">
        <v>8.9275999999999994E-2</v>
      </c>
      <c r="D889">
        <v>6.2903000000000001E-2</v>
      </c>
    </row>
    <row r="890" spans="1:4" x14ac:dyDescent="0.25">
      <c r="A890">
        <v>889</v>
      </c>
      <c r="B890">
        <v>7.2831999999999994E-2</v>
      </c>
      <c r="C890">
        <v>8.2461000000000007E-2</v>
      </c>
      <c r="D890">
        <v>5.8102000000000001E-2</v>
      </c>
    </row>
    <row r="891" spans="1:4" x14ac:dyDescent="0.25">
      <c r="A891">
        <v>890</v>
      </c>
      <c r="B891">
        <v>7.1071999999999996E-2</v>
      </c>
      <c r="C891">
        <v>8.1684999999999994E-2</v>
      </c>
      <c r="D891">
        <v>5.7555000000000002E-2</v>
      </c>
    </row>
    <row r="892" spans="1:4" x14ac:dyDescent="0.25">
      <c r="A892">
        <v>891</v>
      </c>
      <c r="B892">
        <v>7.2672E-2</v>
      </c>
      <c r="C892">
        <v>8.0484E-2</v>
      </c>
      <c r="D892">
        <v>5.6709000000000002E-2</v>
      </c>
    </row>
    <row r="893" spans="1:4" x14ac:dyDescent="0.25">
      <c r="A893">
        <v>892</v>
      </c>
      <c r="B893">
        <v>7.4148000000000006E-2</v>
      </c>
      <c r="C893">
        <v>8.1666000000000002E-2</v>
      </c>
      <c r="D893">
        <v>5.7541000000000002E-2</v>
      </c>
    </row>
    <row r="894" spans="1:4" x14ac:dyDescent="0.25">
      <c r="A894">
        <v>893</v>
      </c>
      <c r="B894">
        <v>7.6742000000000005E-2</v>
      </c>
      <c r="C894">
        <v>8.5292999999999994E-2</v>
      </c>
      <c r="D894">
        <v>6.0096999999999998E-2</v>
      </c>
    </row>
    <row r="895" spans="1:4" x14ac:dyDescent="0.25">
      <c r="A895">
        <v>894</v>
      </c>
      <c r="B895">
        <v>8.6259000000000002E-2</v>
      </c>
      <c r="C895">
        <v>9.4819000000000001E-2</v>
      </c>
      <c r="D895">
        <v>6.6808999999999993E-2</v>
      </c>
    </row>
    <row r="896" spans="1:4" x14ac:dyDescent="0.25">
      <c r="A896">
        <v>895</v>
      </c>
      <c r="B896">
        <v>9.8919999999999994E-2</v>
      </c>
      <c r="C896">
        <v>0.112942</v>
      </c>
      <c r="D896">
        <v>7.9578999999999997E-2</v>
      </c>
    </row>
    <row r="897" spans="1:4" x14ac:dyDescent="0.25">
      <c r="A897">
        <v>896</v>
      </c>
      <c r="B897">
        <v>9.9109000000000003E-2</v>
      </c>
      <c r="C897">
        <v>0.113428</v>
      </c>
      <c r="D897">
        <v>7.9922000000000007E-2</v>
      </c>
    </row>
    <row r="898" spans="1:4" x14ac:dyDescent="0.25">
      <c r="A898">
        <v>897</v>
      </c>
      <c r="B898">
        <v>0.10663400000000001</v>
      </c>
      <c r="C898">
        <v>0.121076</v>
      </c>
      <c r="D898">
        <v>8.5309999999999997E-2</v>
      </c>
    </row>
    <row r="899" spans="1:4" x14ac:dyDescent="0.25">
      <c r="A899">
        <v>898</v>
      </c>
      <c r="B899">
        <v>0.106778</v>
      </c>
      <c r="C899">
        <v>0.11906600000000001</v>
      </c>
      <c r="D899">
        <v>8.3893999999999996E-2</v>
      </c>
    </row>
    <row r="900" spans="1:4" x14ac:dyDescent="0.25">
      <c r="A900">
        <v>899</v>
      </c>
      <c r="B900">
        <v>0.102655</v>
      </c>
      <c r="C900">
        <v>0.116053</v>
      </c>
      <c r="D900">
        <v>8.1770999999999996E-2</v>
      </c>
    </row>
    <row r="901" spans="1:4" x14ac:dyDescent="0.25">
      <c r="A901">
        <v>900</v>
      </c>
      <c r="B901">
        <v>0.101769</v>
      </c>
      <c r="C901">
        <v>0.11555799999999999</v>
      </c>
      <c r="D901">
        <v>8.1421999999999994E-2</v>
      </c>
    </row>
    <row r="902" spans="1:4" x14ac:dyDescent="0.25">
      <c r="A902">
        <v>901</v>
      </c>
      <c r="B902">
        <v>9.4552999999999998E-2</v>
      </c>
      <c r="C902">
        <v>0.108303</v>
      </c>
      <c r="D902">
        <v>7.6311000000000004E-2</v>
      </c>
    </row>
    <row r="903" spans="1:4" x14ac:dyDescent="0.25">
      <c r="A903">
        <v>902</v>
      </c>
      <c r="B903">
        <v>8.9707999999999996E-2</v>
      </c>
      <c r="C903">
        <v>0.104257</v>
      </c>
      <c r="D903">
        <v>7.3458999999999997E-2</v>
      </c>
    </row>
    <row r="904" spans="1:4" x14ac:dyDescent="0.25">
      <c r="A904">
        <v>903</v>
      </c>
      <c r="B904">
        <v>8.5767999999999997E-2</v>
      </c>
      <c r="C904">
        <v>0.10185900000000001</v>
      </c>
      <c r="D904">
        <v>7.177E-2</v>
      </c>
    </row>
    <row r="905" spans="1:4" x14ac:dyDescent="0.25">
      <c r="A905">
        <v>904</v>
      </c>
      <c r="B905">
        <v>7.6545000000000002E-2</v>
      </c>
      <c r="C905">
        <v>8.4651000000000004E-2</v>
      </c>
      <c r="D905">
        <v>5.9644999999999997E-2</v>
      </c>
    </row>
    <row r="906" spans="1:4" x14ac:dyDescent="0.25">
      <c r="A906">
        <v>905</v>
      </c>
      <c r="B906">
        <v>7.0458999999999994E-2</v>
      </c>
      <c r="C906">
        <v>7.5165999999999997E-2</v>
      </c>
      <c r="D906">
        <v>5.2962000000000002E-2</v>
      </c>
    </row>
    <row r="907" spans="1:4" x14ac:dyDescent="0.25">
      <c r="A907">
        <v>906</v>
      </c>
      <c r="B907">
        <v>9.0128E-2</v>
      </c>
      <c r="C907">
        <v>0.10023799999999999</v>
      </c>
      <c r="D907">
        <v>7.0627999999999996E-2</v>
      </c>
    </row>
    <row r="908" spans="1:4" x14ac:dyDescent="0.25">
      <c r="A908">
        <v>907</v>
      </c>
      <c r="B908">
        <v>9.3686000000000005E-2</v>
      </c>
      <c r="C908">
        <v>0.108877</v>
      </c>
      <c r="D908">
        <v>7.6715000000000005E-2</v>
      </c>
    </row>
    <row r="909" spans="1:4" x14ac:dyDescent="0.25">
      <c r="A909">
        <v>908</v>
      </c>
      <c r="B909">
        <v>9.2912999999999996E-2</v>
      </c>
      <c r="C909">
        <v>0.109107</v>
      </c>
      <c r="D909">
        <v>7.6877000000000001E-2</v>
      </c>
    </row>
    <row r="910" spans="1:4" x14ac:dyDescent="0.25">
      <c r="A910">
        <v>909</v>
      </c>
      <c r="B910">
        <v>7.6158000000000003E-2</v>
      </c>
      <c r="C910">
        <v>8.3212999999999995E-2</v>
      </c>
      <c r="D910">
        <v>5.8631999999999997E-2</v>
      </c>
    </row>
    <row r="911" spans="1:4" x14ac:dyDescent="0.25">
      <c r="A911">
        <v>910</v>
      </c>
      <c r="B911">
        <v>7.2401999999999994E-2</v>
      </c>
      <c r="C911">
        <v>7.7646000000000007E-2</v>
      </c>
      <c r="D911">
        <v>5.4710000000000002E-2</v>
      </c>
    </row>
    <row r="912" spans="1:4" x14ac:dyDescent="0.25">
      <c r="A912">
        <v>911</v>
      </c>
      <c r="B912">
        <v>7.5636999999999996E-2</v>
      </c>
      <c r="C912">
        <v>8.2586999999999994E-2</v>
      </c>
      <c r="D912">
        <v>5.8189999999999999E-2</v>
      </c>
    </row>
    <row r="913" spans="1:4" x14ac:dyDescent="0.25">
      <c r="A913">
        <v>912</v>
      </c>
      <c r="B913">
        <v>8.2644999999999996E-2</v>
      </c>
      <c r="C913">
        <v>8.8969000000000006E-2</v>
      </c>
      <c r="D913">
        <v>6.2687000000000007E-2</v>
      </c>
    </row>
    <row r="914" spans="1:4" x14ac:dyDescent="0.25">
      <c r="A914">
        <v>913</v>
      </c>
      <c r="B914">
        <v>8.5262000000000004E-2</v>
      </c>
      <c r="C914">
        <v>9.1438000000000005E-2</v>
      </c>
      <c r="D914">
        <v>6.4426999999999998E-2</v>
      </c>
    </row>
    <row r="915" spans="1:4" x14ac:dyDescent="0.25">
      <c r="A915">
        <v>914</v>
      </c>
      <c r="B915">
        <v>8.3129999999999996E-2</v>
      </c>
      <c r="C915">
        <v>8.8622000000000006E-2</v>
      </c>
      <c r="D915">
        <v>6.2442999999999999E-2</v>
      </c>
    </row>
    <row r="916" spans="1:4" x14ac:dyDescent="0.25">
      <c r="A916">
        <v>915</v>
      </c>
      <c r="B916">
        <v>8.7426000000000004E-2</v>
      </c>
      <c r="C916">
        <v>9.9863999999999994E-2</v>
      </c>
      <c r="D916">
        <v>7.0363999999999996E-2</v>
      </c>
    </row>
    <row r="917" spans="1:4" x14ac:dyDescent="0.25">
      <c r="A917">
        <v>916</v>
      </c>
      <c r="B917">
        <v>7.7063000000000006E-2</v>
      </c>
      <c r="C917">
        <v>8.6000999999999994E-2</v>
      </c>
      <c r="D917">
        <v>6.0595999999999997E-2</v>
      </c>
    </row>
    <row r="918" spans="1:4" x14ac:dyDescent="0.25">
      <c r="A918">
        <v>917</v>
      </c>
      <c r="B918">
        <v>6.9614999999999996E-2</v>
      </c>
      <c r="C918">
        <v>7.6827999999999994E-2</v>
      </c>
      <c r="D918">
        <v>5.4133000000000001E-2</v>
      </c>
    </row>
    <row r="919" spans="1:4" x14ac:dyDescent="0.25">
      <c r="A919">
        <v>918</v>
      </c>
      <c r="B919">
        <v>6.1642000000000002E-2</v>
      </c>
      <c r="C919">
        <v>6.6811999999999996E-2</v>
      </c>
      <c r="D919">
        <v>4.7076E-2</v>
      </c>
    </row>
    <row r="920" spans="1:4" x14ac:dyDescent="0.25">
      <c r="A920">
        <v>919</v>
      </c>
      <c r="B920">
        <v>6.4781000000000005E-2</v>
      </c>
      <c r="C920">
        <v>7.1848999999999996E-2</v>
      </c>
      <c r="D920">
        <v>5.0625000000000003E-2</v>
      </c>
    </row>
    <row r="921" spans="1:4" x14ac:dyDescent="0.25">
      <c r="A921">
        <v>920</v>
      </c>
      <c r="B921">
        <v>7.1406999999999998E-2</v>
      </c>
      <c r="C921">
        <v>8.0883999999999998E-2</v>
      </c>
      <c r="D921">
        <v>5.6991E-2</v>
      </c>
    </row>
    <row r="922" spans="1:4" x14ac:dyDescent="0.25">
      <c r="A922">
        <v>921</v>
      </c>
      <c r="B922">
        <v>6.8431000000000006E-2</v>
      </c>
      <c r="C922">
        <v>7.7875E-2</v>
      </c>
      <c r="D922">
        <v>5.4871000000000003E-2</v>
      </c>
    </row>
    <row r="923" spans="1:4" x14ac:dyDescent="0.25">
      <c r="A923">
        <v>922</v>
      </c>
      <c r="B923">
        <v>6.9955000000000003E-2</v>
      </c>
      <c r="C923">
        <v>8.4398000000000001E-2</v>
      </c>
      <c r="D923">
        <v>5.9466999999999999E-2</v>
      </c>
    </row>
    <row r="924" spans="1:4" x14ac:dyDescent="0.25">
      <c r="A924">
        <v>923</v>
      </c>
      <c r="B924">
        <v>6.2489000000000003E-2</v>
      </c>
      <c r="C924">
        <v>7.5005000000000002E-2</v>
      </c>
      <c r="D924">
        <v>5.2849E-2</v>
      </c>
    </row>
    <row r="925" spans="1:4" x14ac:dyDescent="0.25">
      <c r="A925">
        <v>924</v>
      </c>
      <c r="B925">
        <v>5.9720000000000002E-2</v>
      </c>
      <c r="C925">
        <v>6.9005999999999998E-2</v>
      </c>
      <c r="D925">
        <v>4.8620999999999998E-2</v>
      </c>
    </row>
    <row r="926" spans="1:4" x14ac:dyDescent="0.25">
      <c r="A926">
        <v>925</v>
      </c>
      <c r="B926">
        <v>6.7738999999999994E-2</v>
      </c>
      <c r="C926">
        <v>7.6860999999999999E-2</v>
      </c>
      <c r="D926">
        <v>5.4156000000000003E-2</v>
      </c>
    </row>
    <row r="927" spans="1:4" x14ac:dyDescent="0.25">
      <c r="A927">
        <v>926</v>
      </c>
      <c r="B927">
        <v>7.5007000000000004E-2</v>
      </c>
      <c r="C927">
        <v>8.5944999999999994E-2</v>
      </c>
      <c r="D927">
        <v>6.0557E-2</v>
      </c>
    </row>
    <row r="928" spans="1:4" x14ac:dyDescent="0.25">
      <c r="A928">
        <v>927</v>
      </c>
      <c r="B928">
        <v>7.7105999999999994E-2</v>
      </c>
      <c r="C928">
        <v>8.9596999999999996E-2</v>
      </c>
      <c r="D928">
        <v>6.3130000000000006E-2</v>
      </c>
    </row>
    <row r="929" spans="1:4" x14ac:dyDescent="0.25">
      <c r="A929">
        <v>928</v>
      </c>
      <c r="B929">
        <v>7.7058000000000001E-2</v>
      </c>
      <c r="C929">
        <v>8.7586999999999998E-2</v>
      </c>
      <c r="D929">
        <v>6.1713999999999998E-2</v>
      </c>
    </row>
    <row r="930" spans="1:4" x14ac:dyDescent="0.25">
      <c r="A930">
        <v>929</v>
      </c>
      <c r="B930">
        <v>7.8606999999999996E-2</v>
      </c>
      <c r="C930">
        <v>8.7470999999999993E-2</v>
      </c>
      <c r="D930">
        <v>6.1631999999999999E-2</v>
      </c>
    </row>
    <row r="931" spans="1:4" x14ac:dyDescent="0.25">
      <c r="A931">
        <v>930</v>
      </c>
      <c r="B931">
        <v>8.1869999999999998E-2</v>
      </c>
      <c r="C931">
        <v>9.2224E-2</v>
      </c>
      <c r="D931">
        <v>6.4980999999999997E-2</v>
      </c>
    </row>
    <row r="932" spans="1:4" x14ac:dyDescent="0.25">
      <c r="A932">
        <v>931</v>
      </c>
      <c r="B932">
        <v>7.9594999999999999E-2</v>
      </c>
      <c r="C932">
        <v>8.9494000000000004E-2</v>
      </c>
      <c r="D932">
        <v>6.3057000000000002E-2</v>
      </c>
    </row>
    <row r="933" spans="1:4" x14ac:dyDescent="0.25">
      <c r="A933">
        <v>932</v>
      </c>
      <c r="B933">
        <v>7.1679999999999994E-2</v>
      </c>
      <c r="C933">
        <v>8.2294000000000006E-2</v>
      </c>
      <c r="D933">
        <v>5.7984000000000001E-2</v>
      </c>
    </row>
    <row r="934" spans="1:4" x14ac:dyDescent="0.25">
      <c r="A934">
        <v>933</v>
      </c>
      <c r="B934">
        <v>7.3552999999999993E-2</v>
      </c>
      <c r="C934">
        <v>8.2752999999999993E-2</v>
      </c>
      <c r="D934">
        <v>5.8307999999999999E-2</v>
      </c>
    </row>
    <row r="935" spans="1:4" x14ac:dyDescent="0.25">
      <c r="A935">
        <v>934</v>
      </c>
      <c r="B935">
        <v>7.1238999999999997E-2</v>
      </c>
      <c r="C935">
        <v>7.9417000000000001E-2</v>
      </c>
      <c r="D935">
        <v>5.5957E-2</v>
      </c>
    </row>
    <row r="936" spans="1:4" x14ac:dyDescent="0.25">
      <c r="A936">
        <v>935</v>
      </c>
      <c r="B936">
        <v>6.6687999999999997E-2</v>
      </c>
      <c r="C936">
        <v>7.5683E-2</v>
      </c>
      <c r="D936">
        <v>5.3325999999999998E-2</v>
      </c>
    </row>
    <row r="937" spans="1:4" x14ac:dyDescent="0.25">
      <c r="A937">
        <v>936</v>
      </c>
      <c r="B937">
        <v>6.8265999999999993E-2</v>
      </c>
      <c r="C937">
        <v>7.8923999999999994E-2</v>
      </c>
      <c r="D937">
        <v>5.561E-2</v>
      </c>
    </row>
    <row r="938" spans="1:4" x14ac:dyDescent="0.25">
      <c r="A938">
        <v>937</v>
      </c>
      <c r="B938">
        <v>7.0236999999999994E-2</v>
      </c>
      <c r="C938">
        <v>8.1475000000000006E-2</v>
      </c>
      <c r="D938">
        <v>5.7408000000000001E-2</v>
      </c>
    </row>
    <row r="939" spans="1:4" x14ac:dyDescent="0.25">
      <c r="A939">
        <v>938</v>
      </c>
      <c r="B939">
        <v>6.6852999999999996E-2</v>
      </c>
      <c r="C939">
        <v>7.4035000000000004E-2</v>
      </c>
      <c r="D939">
        <v>5.2165000000000003E-2</v>
      </c>
    </row>
    <row r="940" spans="1:4" x14ac:dyDescent="0.25">
      <c r="A940">
        <v>939</v>
      </c>
      <c r="B940">
        <v>6.3464999999999994E-2</v>
      </c>
      <c r="C940">
        <v>6.8888000000000005E-2</v>
      </c>
      <c r="D940">
        <v>4.8538999999999999E-2</v>
      </c>
    </row>
    <row r="941" spans="1:4" x14ac:dyDescent="0.25">
      <c r="A941">
        <v>940</v>
      </c>
      <c r="B941">
        <v>5.9454E-2</v>
      </c>
      <c r="C941">
        <v>6.4348000000000002E-2</v>
      </c>
      <c r="D941">
        <v>4.5338999999999997E-2</v>
      </c>
    </row>
    <row r="942" spans="1:4" x14ac:dyDescent="0.25">
      <c r="A942">
        <v>941</v>
      </c>
      <c r="B942">
        <v>5.6744000000000003E-2</v>
      </c>
      <c r="C942">
        <v>6.0651999999999998E-2</v>
      </c>
      <c r="D942">
        <v>4.2735000000000002E-2</v>
      </c>
    </row>
    <row r="943" spans="1:4" x14ac:dyDescent="0.25">
      <c r="A943">
        <v>942</v>
      </c>
      <c r="B943">
        <v>5.3860999999999999E-2</v>
      </c>
      <c r="C943">
        <v>5.7794999999999999E-2</v>
      </c>
      <c r="D943">
        <v>4.0723000000000002E-2</v>
      </c>
    </row>
    <row r="944" spans="1:4" x14ac:dyDescent="0.25">
      <c r="A944">
        <v>943</v>
      </c>
      <c r="B944">
        <v>6.2785999999999995E-2</v>
      </c>
      <c r="C944">
        <v>7.0766999999999997E-2</v>
      </c>
      <c r="D944">
        <v>4.9861999999999997E-2</v>
      </c>
    </row>
    <row r="945" spans="1:4" x14ac:dyDescent="0.25">
      <c r="A945">
        <v>944</v>
      </c>
      <c r="B945">
        <v>7.3925000000000005E-2</v>
      </c>
      <c r="C945">
        <v>8.8581999999999994E-2</v>
      </c>
      <c r="D945">
        <v>6.2414999999999998E-2</v>
      </c>
    </row>
    <row r="946" spans="1:4" x14ac:dyDescent="0.25">
      <c r="A946">
        <v>945</v>
      </c>
      <c r="B946">
        <v>7.9711000000000004E-2</v>
      </c>
      <c r="C946">
        <v>9.5925999999999997E-2</v>
      </c>
      <c r="D946">
        <v>6.7588999999999996E-2</v>
      </c>
    </row>
    <row r="947" spans="1:4" x14ac:dyDescent="0.25">
      <c r="A947">
        <v>946</v>
      </c>
      <c r="B947">
        <v>8.3274000000000001E-2</v>
      </c>
      <c r="C947">
        <v>0.103049</v>
      </c>
      <c r="D947">
        <v>7.2608000000000006E-2</v>
      </c>
    </row>
    <row r="948" spans="1:4" x14ac:dyDescent="0.25">
      <c r="A948">
        <v>947</v>
      </c>
      <c r="B948">
        <v>8.3469000000000002E-2</v>
      </c>
      <c r="C948">
        <v>0.104126</v>
      </c>
      <c r="D948">
        <v>7.3367000000000002E-2</v>
      </c>
    </row>
    <row r="949" spans="1:4" x14ac:dyDescent="0.25">
      <c r="A949">
        <v>948</v>
      </c>
      <c r="B949">
        <v>7.9921000000000006E-2</v>
      </c>
      <c r="C949">
        <v>9.4935000000000005E-2</v>
      </c>
      <c r="D949">
        <v>6.6891000000000006E-2</v>
      </c>
    </row>
    <row r="950" spans="1:4" x14ac:dyDescent="0.25">
      <c r="A950">
        <v>949</v>
      </c>
      <c r="B950">
        <v>7.4226E-2</v>
      </c>
      <c r="C950">
        <v>8.1798999999999997E-2</v>
      </c>
      <c r="D950">
        <v>5.7636E-2</v>
      </c>
    </row>
    <row r="951" spans="1:4" x14ac:dyDescent="0.25">
      <c r="A951">
        <v>950</v>
      </c>
      <c r="B951">
        <v>6.9864999999999997E-2</v>
      </c>
      <c r="C951">
        <v>7.6048000000000004E-2</v>
      </c>
      <c r="D951">
        <v>5.3582999999999999E-2</v>
      </c>
    </row>
    <row r="952" spans="1:4" x14ac:dyDescent="0.25">
      <c r="A952">
        <v>951</v>
      </c>
      <c r="B952">
        <v>6.7183000000000007E-2</v>
      </c>
      <c r="C952">
        <v>7.3532E-2</v>
      </c>
      <c r="D952">
        <v>5.1811000000000003E-2</v>
      </c>
    </row>
    <row r="953" spans="1:4" x14ac:dyDescent="0.25">
      <c r="A953">
        <v>952</v>
      </c>
      <c r="B953">
        <v>7.0735999999999993E-2</v>
      </c>
      <c r="C953">
        <v>7.7720999999999998E-2</v>
      </c>
      <c r="D953">
        <v>5.4761999999999998E-2</v>
      </c>
    </row>
    <row r="954" spans="1:4" x14ac:dyDescent="0.25">
      <c r="A954">
        <v>953</v>
      </c>
      <c r="B954">
        <v>6.6902000000000003E-2</v>
      </c>
      <c r="C954">
        <v>7.3580000000000007E-2</v>
      </c>
      <c r="D954">
        <v>5.1844000000000001E-2</v>
      </c>
    </row>
    <row r="955" spans="1:4" x14ac:dyDescent="0.25">
      <c r="A955">
        <v>954</v>
      </c>
      <c r="B955">
        <v>6.8643999999999997E-2</v>
      </c>
      <c r="C955">
        <v>7.8673999999999994E-2</v>
      </c>
      <c r="D955">
        <v>5.5433000000000003E-2</v>
      </c>
    </row>
    <row r="956" spans="1:4" x14ac:dyDescent="0.25">
      <c r="A956">
        <v>955</v>
      </c>
      <c r="B956">
        <v>6.8645999999999999E-2</v>
      </c>
      <c r="C956">
        <v>7.7200000000000005E-2</v>
      </c>
      <c r="D956">
        <v>5.4394999999999999E-2</v>
      </c>
    </row>
    <row r="957" spans="1:4" x14ac:dyDescent="0.25">
      <c r="A957">
        <v>956</v>
      </c>
      <c r="B957">
        <v>6.7416000000000004E-2</v>
      </c>
      <c r="C957">
        <v>7.3151999999999995E-2</v>
      </c>
      <c r="D957">
        <v>5.1542999999999999E-2</v>
      </c>
    </row>
    <row r="958" spans="1:4" x14ac:dyDescent="0.25">
      <c r="A958">
        <v>957</v>
      </c>
      <c r="B958">
        <v>6.6993999999999998E-2</v>
      </c>
      <c r="C958">
        <v>7.3189000000000004E-2</v>
      </c>
      <c r="D958">
        <v>5.1568999999999997E-2</v>
      </c>
    </row>
    <row r="959" spans="1:4" x14ac:dyDescent="0.25">
      <c r="A959">
        <v>958</v>
      </c>
      <c r="B959">
        <v>6.6172999999999996E-2</v>
      </c>
      <c r="C959">
        <v>7.4104000000000003E-2</v>
      </c>
      <c r="D959">
        <v>5.2214000000000003E-2</v>
      </c>
    </row>
    <row r="960" spans="1:4" x14ac:dyDescent="0.25">
      <c r="A960">
        <v>959</v>
      </c>
      <c r="B960">
        <v>6.7416000000000004E-2</v>
      </c>
      <c r="C960">
        <v>7.6010999999999995E-2</v>
      </c>
      <c r="D960">
        <v>5.3557E-2</v>
      </c>
    </row>
    <row r="961" spans="1:4" x14ac:dyDescent="0.25">
      <c r="A961">
        <v>960</v>
      </c>
      <c r="B961">
        <v>6.5407000000000007E-2</v>
      </c>
      <c r="C961">
        <v>7.3857000000000006E-2</v>
      </c>
      <c r="D961">
        <v>5.2039000000000002E-2</v>
      </c>
    </row>
    <row r="962" spans="1:4" x14ac:dyDescent="0.25">
      <c r="A962">
        <v>961</v>
      </c>
      <c r="B962">
        <v>6.6154000000000004E-2</v>
      </c>
      <c r="C962">
        <v>7.3491000000000001E-2</v>
      </c>
      <c r="D962">
        <v>5.1782000000000002E-2</v>
      </c>
    </row>
    <row r="963" spans="1:4" x14ac:dyDescent="0.25">
      <c r="A963">
        <v>962</v>
      </c>
      <c r="B963">
        <v>6.8604999999999999E-2</v>
      </c>
      <c r="C963">
        <v>7.6239000000000001E-2</v>
      </c>
      <c r="D963">
        <v>5.3718000000000002E-2</v>
      </c>
    </row>
    <row r="964" spans="1:4" x14ac:dyDescent="0.25">
      <c r="A964">
        <v>963</v>
      </c>
      <c r="B964">
        <v>7.0491999999999999E-2</v>
      </c>
      <c r="C964">
        <v>7.9503000000000004E-2</v>
      </c>
      <c r="D964">
        <v>5.6017999999999998E-2</v>
      </c>
    </row>
    <row r="965" spans="1:4" x14ac:dyDescent="0.25">
      <c r="A965">
        <v>964</v>
      </c>
      <c r="B965">
        <v>7.1983000000000005E-2</v>
      </c>
      <c r="C965">
        <v>8.4139000000000005E-2</v>
      </c>
      <c r="D965">
        <v>5.9284000000000003E-2</v>
      </c>
    </row>
    <row r="966" spans="1:4" x14ac:dyDescent="0.25">
      <c r="A966">
        <v>965</v>
      </c>
      <c r="B966">
        <v>6.7218E-2</v>
      </c>
      <c r="C966">
        <v>8.4481000000000001E-2</v>
      </c>
      <c r="D966">
        <v>5.9525000000000002E-2</v>
      </c>
    </row>
    <row r="967" spans="1:4" x14ac:dyDescent="0.25">
      <c r="A967">
        <v>966</v>
      </c>
      <c r="B967">
        <v>7.3263999999999996E-2</v>
      </c>
      <c r="C967">
        <v>9.1367000000000004E-2</v>
      </c>
      <c r="D967">
        <v>6.4377000000000004E-2</v>
      </c>
    </row>
    <row r="968" spans="1:4" x14ac:dyDescent="0.25">
      <c r="A968">
        <v>967</v>
      </c>
      <c r="B968">
        <v>7.5171000000000002E-2</v>
      </c>
      <c r="C968">
        <v>9.3314999999999995E-2</v>
      </c>
      <c r="D968">
        <v>6.5750000000000003E-2</v>
      </c>
    </row>
    <row r="969" spans="1:4" x14ac:dyDescent="0.25">
      <c r="A969">
        <v>968</v>
      </c>
      <c r="B969">
        <v>7.5110999999999997E-2</v>
      </c>
      <c r="C969">
        <v>9.3201999999999993E-2</v>
      </c>
      <c r="D969">
        <v>6.5670000000000006E-2</v>
      </c>
    </row>
    <row r="970" spans="1:4" x14ac:dyDescent="0.25">
      <c r="A970">
        <v>969</v>
      </c>
      <c r="B970">
        <v>8.0285999999999996E-2</v>
      </c>
      <c r="C970">
        <v>9.3173000000000006E-2</v>
      </c>
      <c r="D970">
        <v>6.565E-2</v>
      </c>
    </row>
    <row r="971" spans="1:4" x14ac:dyDescent="0.25">
      <c r="A971">
        <v>970</v>
      </c>
      <c r="B971">
        <v>7.3709999999999998E-2</v>
      </c>
      <c r="C971">
        <v>8.2657999999999995E-2</v>
      </c>
      <c r="D971">
        <v>5.8241000000000001E-2</v>
      </c>
    </row>
    <row r="972" spans="1:4" x14ac:dyDescent="0.25">
      <c r="A972">
        <v>971</v>
      </c>
      <c r="B972">
        <v>7.1881E-2</v>
      </c>
      <c r="C972">
        <v>8.2982E-2</v>
      </c>
      <c r="D972">
        <v>5.8469E-2</v>
      </c>
    </row>
    <row r="973" spans="1:4" x14ac:dyDescent="0.25">
      <c r="A973">
        <v>972</v>
      </c>
      <c r="B973">
        <v>7.4386999999999995E-2</v>
      </c>
      <c r="C973">
        <v>8.8463E-2</v>
      </c>
      <c r="D973">
        <v>6.2330999999999998E-2</v>
      </c>
    </row>
    <row r="974" spans="1:4" x14ac:dyDescent="0.25">
      <c r="A974">
        <v>973</v>
      </c>
      <c r="B974">
        <v>7.4915999999999996E-2</v>
      </c>
      <c r="C974">
        <v>9.1282000000000002E-2</v>
      </c>
      <c r="D974">
        <v>6.4316999999999999E-2</v>
      </c>
    </row>
    <row r="975" spans="1:4" x14ac:dyDescent="0.25">
      <c r="A975">
        <v>974</v>
      </c>
      <c r="B975">
        <v>7.7443999999999999E-2</v>
      </c>
      <c r="C975">
        <v>9.0309E-2</v>
      </c>
      <c r="D975">
        <v>6.3631999999999994E-2</v>
      </c>
    </row>
    <row r="976" spans="1:4" x14ac:dyDescent="0.25">
      <c r="A976">
        <v>975</v>
      </c>
      <c r="B976">
        <v>7.9059000000000004E-2</v>
      </c>
      <c r="C976">
        <v>9.1134000000000007E-2</v>
      </c>
      <c r="D976">
        <v>6.4213000000000006E-2</v>
      </c>
    </row>
    <row r="977" spans="1:4" x14ac:dyDescent="0.25">
      <c r="A977">
        <v>976</v>
      </c>
      <c r="B977">
        <v>8.5497000000000004E-2</v>
      </c>
      <c r="C977">
        <v>9.5658000000000007E-2</v>
      </c>
      <c r="D977">
        <v>6.7400000000000002E-2</v>
      </c>
    </row>
    <row r="978" spans="1:4" x14ac:dyDescent="0.25">
      <c r="A978">
        <v>977</v>
      </c>
      <c r="B978">
        <v>8.5080000000000003E-2</v>
      </c>
      <c r="C978">
        <v>9.3412999999999996E-2</v>
      </c>
      <c r="D978">
        <v>6.5819000000000003E-2</v>
      </c>
    </row>
    <row r="979" spans="1:4" x14ac:dyDescent="0.25">
      <c r="A979">
        <v>978</v>
      </c>
      <c r="B979">
        <v>8.3018999999999996E-2</v>
      </c>
      <c r="C979">
        <v>9.0020000000000003E-2</v>
      </c>
      <c r="D979">
        <v>6.3427999999999998E-2</v>
      </c>
    </row>
    <row r="980" spans="1:4" x14ac:dyDescent="0.25">
      <c r="A980">
        <v>979</v>
      </c>
      <c r="B980">
        <v>8.9590000000000003E-2</v>
      </c>
      <c r="C980">
        <v>9.6476000000000006E-2</v>
      </c>
      <c r="D980">
        <v>6.7976999999999996E-2</v>
      </c>
    </row>
    <row r="981" spans="1:4" x14ac:dyDescent="0.25">
      <c r="A981">
        <v>980</v>
      </c>
      <c r="B981">
        <v>8.5948999999999998E-2</v>
      </c>
      <c r="C981">
        <v>9.2137999999999998E-2</v>
      </c>
      <c r="D981">
        <v>6.4920000000000005E-2</v>
      </c>
    </row>
    <row r="982" spans="1:4" x14ac:dyDescent="0.25">
      <c r="A982">
        <v>981</v>
      </c>
      <c r="B982">
        <v>8.8045999999999999E-2</v>
      </c>
      <c r="C982">
        <v>9.6089999999999995E-2</v>
      </c>
      <c r="D982">
        <v>6.7705000000000001E-2</v>
      </c>
    </row>
    <row r="983" spans="1:4" x14ac:dyDescent="0.25">
      <c r="A983">
        <v>982</v>
      </c>
      <c r="B983">
        <v>8.8298000000000001E-2</v>
      </c>
      <c r="C983">
        <v>9.8950999999999997E-2</v>
      </c>
      <c r="D983">
        <v>6.9721000000000005E-2</v>
      </c>
    </row>
    <row r="984" spans="1:4" x14ac:dyDescent="0.25">
      <c r="A984">
        <v>983</v>
      </c>
      <c r="B984">
        <v>8.1938999999999998E-2</v>
      </c>
      <c r="C984">
        <v>9.2392000000000002E-2</v>
      </c>
      <c r="D984">
        <v>6.5099000000000004E-2</v>
      </c>
    </row>
    <row r="985" spans="1:4" x14ac:dyDescent="0.25">
      <c r="A985">
        <v>984</v>
      </c>
      <c r="B985">
        <v>7.8575999999999993E-2</v>
      </c>
      <c r="C985">
        <v>8.9399999999999993E-2</v>
      </c>
      <c r="D985">
        <v>6.2991000000000005E-2</v>
      </c>
    </row>
    <row r="986" spans="1:4" x14ac:dyDescent="0.25">
      <c r="A986">
        <v>985</v>
      </c>
      <c r="B986">
        <v>8.2124000000000003E-2</v>
      </c>
      <c r="C986">
        <v>9.3928999999999999E-2</v>
      </c>
      <c r="D986">
        <v>6.6182000000000005E-2</v>
      </c>
    </row>
    <row r="987" spans="1:4" x14ac:dyDescent="0.25">
      <c r="A987">
        <v>986</v>
      </c>
      <c r="B987">
        <v>7.8657000000000005E-2</v>
      </c>
      <c r="C987">
        <v>9.1092000000000006E-2</v>
      </c>
      <c r="D987">
        <v>6.4183000000000004E-2</v>
      </c>
    </row>
    <row r="988" spans="1:4" x14ac:dyDescent="0.25">
      <c r="A988">
        <v>987</v>
      </c>
      <c r="B988">
        <v>7.9111000000000001E-2</v>
      </c>
      <c r="C988">
        <v>8.8927000000000006E-2</v>
      </c>
      <c r="D988">
        <v>6.2658000000000005E-2</v>
      </c>
    </row>
    <row r="989" spans="1:4" x14ac:dyDescent="0.25">
      <c r="A989">
        <v>988</v>
      </c>
      <c r="B989">
        <v>7.5439999999999993E-2</v>
      </c>
      <c r="C989">
        <v>8.5301000000000002E-2</v>
      </c>
      <c r="D989">
        <v>6.0102999999999997E-2</v>
      </c>
    </row>
    <row r="990" spans="1:4" x14ac:dyDescent="0.25">
      <c r="A990">
        <v>989</v>
      </c>
      <c r="B990">
        <v>7.1360000000000007E-2</v>
      </c>
      <c r="C990">
        <v>8.0886E-2</v>
      </c>
      <c r="D990">
        <v>5.6992000000000001E-2</v>
      </c>
    </row>
    <row r="991" spans="1:4" x14ac:dyDescent="0.25">
      <c r="A991">
        <v>990</v>
      </c>
      <c r="B991">
        <v>7.349E-2</v>
      </c>
      <c r="C991">
        <v>8.4107000000000001E-2</v>
      </c>
      <c r="D991">
        <v>5.9262000000000002E-2</v>
      </c>
    </row>
    <row r="992" spans="1:4" x14ac:dyDescent="0.25">
      <c r="A992">
        <v>991</v>
      </c>
      <c r="B992">
        <v>7.4859999999999996E-2</v>
      </c>
      <c r="C992">
        <v>8.3366999999999997E-2</v>
      </c>
      <c r="D992">
        <v>5.8740000000000001E-2</v>
      </c>
    </row>
    <row r="993" spans="1:4" x14ac:dyDescent="0.25">
      <c r="A993">
        <v>992</v>
      </c>
      <c r="B993">
        <v>7.3052000000000006E-2</v>
      </c>
      <c r="C993">
        <v>8.2754999999999995E-2</v>
      </c>
      <c r="D993">
        <v>5.8309E-2</v>
      </c>
    </row>
    <row r="994" spans="1:4" x14ac:dyDescent="0.25">
      <c r="A994">
        <v>993</v>
      </c>
      <c r="B994">
        <v>7.5039999999999996E-2</v>
      </c>
      <c r="C994">
        <v>8.4128999999999995E-2</v>
      </c>
      <c r="D994">
        <v>5.9277000000000003E-2</v>
      </c>
    </row>
    <row r="995" spans="1:4" x14ac:dyDescent="0.25">
      <c r="A995">
        <v>994</v>
      </c>
      <c r="B995">
        <v>7.6921000000000003E-2</v>
      </c>
      <c r="C995">
        <v>8.9069999999999996E-2</v>
      </c>
      <c r="D995">
        <v>6.2758999999999995E-2</v>
      </c>
    </row>
    <row r="996" spans="1:4" x14ac:dyDescent="0.25">
      <c r="A996">
        <v>995</v>
      </c>
      <c r="B996">
        <v>8.1018999999999994E-2</v>
      </c>
      <c r="C996">
        <v>9.4226000000000004E-2</v>
      </c>
      <c r="D996">
        <v>6.6392000000000007E-2</v>
      </c>
    </row>
    <row r="997" spans="1:4" x14ac:dyDescent="0.25">
      <c r="A997">
        <v>996</v>
      </c>
      <c r="B997">
        <v>8.3652000000000004E-2</v>
      </c>
      <c r="C997">
        <v>0.101342</v>
      </c>
      <c r="D997">
        <v>7.1404999999999996E-2</v>
      </c>
    </row>
    <row r="998" spans="1:4" x14ac:dyDescent="0.25">
      <c r="A998">
        <v>997</v>
      </c>
      <c r="B998">
        <v>7.8520000000000006E-2</v>
      </c>
      <c r="C998">
        <v>9.3536999999999995E-2</v>
      </c>
      <c r="D998">
        <v>6.5906000000000006E-2</v>
      </c>
    </row>
    <row r="999" spans="1:4" x14ac:dyDescent="0.25">
      <c r="A999">
        <v>998</v>
      </c>
      <c r="B999">
        <v>7.9974000000000003E-2</v>
      </c>
      <c r="C999">
        <v>9.4658000000000006E-2</v>
      </c>
      <c r="D999">
        <v>6.6696000000000005E-2</v>
      </c>
    </row>
    <row r="1000" spans="1:4" x14ac:dyDescent="0.25">
      <c r="A1000">
        <v>999</v>
      </c>
      <c r="B1000">
        <v>8.0005999999999994E-2</v>
      </c>
      <c r="C1000">
        <v>9.4647999999999996E-2</v>
      </c>
      <c r="D1000">
        <v>6.6688999999999998E-2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465F-8731-4A5D-BBFF-4E4B27D9F31B}">
  <dimension ref="A1"/>
  <sheetViews>
    <sheetView workbookViewId="0">
      <selection activeCell="Q24" sqref="Q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617F-EF4A-400F-BF59-A27A59A7E27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22.8</v>
      </c>
      <c r="C2">
        <v>0.918937</v>
      </c>
      <c r="D2">
        <v>0.647482</v>
      </c>
    </row>
    <row r="3" spans="1:4" x14ac:dyDescent="0.25">
      <c r="A3">
        <v>2</v>
      </c>
      <c r="B3">
        <v>24.1</v>
      </c>
      <c r="C3">
        <v>1.37032</v>
      </c>
      <c r="D3">
        <v>0.96552700000000002</v>
      </c>
    </row>
    <row r="4" spans="1:4" x14ac:dyDescent="0.25">
      <c r="A4">
        <v>3</v>
      </c>
      <c r="B4">
        <v>25.8</v>
      </c>
      <c r="C4">
        <v>1.75119</v>
      </c>
      <c r="D4">
        <v>1.233887</v>
      </c>
    </row>
    <row r="5" spans="1:4" x14ac:dyDescent="0.25">
      <c r="A5">
        <v>4</v>
      </c>
      <c r="B5">
        <v>28.4</v>
      </c>
      <c r="C5">
        <v>1.8378730000000001</v>
      </c>
      <c r="D5">
        <v>1.294964</v>
      </c>
    </row>
    <row r="6" spans="1:4" x14ac:dyDescent="0.25">
      <c r="A6">
        <v>5</v>
      </c>
      <c r="B6">
        <v>29</v>
      </c>
      <c r="C6">
        <v>2.1081850000000002</v>
      </c>
      <c r="D6">
        <v>1.4854259999999999</v>
      </c>
    </row>
    <row r="7" spans="1:4" x14ac:dyDescent="0.25">
      <c r="A7">
        <v>6</v>
      </c>
      <c r="B7">
        <v>29.6</v>
      </c>
      <c r="C7">
        <v>2.0110800000000002</v>
      </c>
      <c r="D7">
        <v>1.417006</v>
      </c>
    </row>
    <row r="8" spans="1:4" x14ac:dyDescent="0.25">
      <c r="A8">
        <v>7</v>
      </c>
      <c r="B8">
        <v>30.6</v>
      </c>
      <c r="C8">
        <v>1.7763880000000001</v>
      </c>
      <c r="D8">
        <v>1.2516419999999999</v>
      </c>
    </row>
    <row r="9" spans="1:4" x14ac:dyDescent="0.25">
      <c r="A9">
        <v>8</v>
      </c>
      <c r="B9">
        <v>31.3</v>
      </c>
      <c r="C9">
        <v>2.2135940000000001</v>
      </c>
      <c r="D9">
        <v>1.5596969999999999</v>
      </c>
    </row>
    <row r="10" spans="1:4" x14ac:dyDescent="0.25">
      <c r="A10">
        <v>9</v>
      </c>
      <c r="B10">
        <v>32.200000000000003</v>
      </c>
      <c r="C10">
        <v>1.549193</v>
      </c>
      <c r="D10">
        <v>1.091561</v>
      </c>
    </row>
    <row r="11" spans="1:4" x14ac:dyDescent="0.25">
      <c r="A11">
        <v>10</v>
      </c>
      <c r="B11">
        <v>32.700000000000003</v>
      </c>
      <c r="C11">
        <v>1.494434</v>
      </c>
      <c r="D11">
        <v>1.0529770000000001</v>
      </c>
    </row>
    <row r="12" spans="1:4" x14ac:dyDescent="0.25">
      <c r="A12">
        <v>11</v>
      </c>
      <c r="B12">
        <v>33.200000000000003</v>
      </c>
      <c r="C12">
        <v>1.549193</v>
      </c>
      <c r="D12">
        <v>1.091561</v>
      </c>
    </row>
    <row r="13" spans="1:4" x14ac:dyDescent="0.25">
      <c r="A13">
        <v>12</v>
      </c>
      <c r="B13">
        <v>33.5</v>
      </c>
      <c r="C13">
        <v>1.6499159999999999</v>
      </c>
      <c r="D13">
        <v>1.1625300000000001</v>
      </c>
    </row>
    <row r="14" spans="1:4" x14ac:dyDescent="0.25">
      <c r="A14">
        <v>13</v>
      </c>
      <c r="B14">
        <v>33.9</v>
      </c>
      <c r="C14">
        <v>1.449138</v>
      </c>
      <c r="D14">
        <v>1.021061</v>
      </c>
    </row>
    <row r="15" spans="1:4" x14ac:dyDescent="0.25">
      <c r="A15">
        <v>14</v>
      </c>
      <c r="B15">
        <v>34.1</v>
      </c>
      <c r="C15">
        <v>1.197219</v>
      </c>
      <c r="D15">
        <v>0.84355999999999998</v>
      </c>
    </row>
    <row r="16" spans="1:4" x14ac:dyDescent="0.25">
      <c r="A16">
        <v>15</v>
      </c>
      <c r="B16">
        <v>33.9</v>
      </c>
      <c r="C16">
        <v>1.37032</v>
      </c>
      <c r="D16">
        <v>0.96552700000000002</v>
      </c>
    </row>
    <row r="17" spans="1:4" x14ac:dyDescent="0.25">
      <c r="A17">
        <v>16</v>
      </c>
      <c r="B17">
        <v>33.799999999999997</v>
      </c>
      <c r="C17">
        <v>1.3165610000000001</v>
      </c>
      <c r="D17">
        <v>0.92764800000000003</v>
      </c>
    </row>
    <row r="18" spans="1:4" x14ac:dyDescent="0.25">
      <c r="A18">
        <v>17</v>
      </c>
      <c r="B18">
        <v>33.5</v>
      </c>
      <c r="C18">
        <v>1.354006</v>
      </c>
      <c r="D18">
        <v>0.95403199999999999</v>
      </c>
    </row>
    <row r="19" spans="1:4" x14ac:dyDescent="0.25">
      <c r="A19">
        <v>18</v>
      </c>
      <c r="B19">
        <v>33.6</v>
      </c>
      <c r="C19">
        <v>1.5776209999999999</v>
      </c>
      <c r="D19">
        <v>1.111591</v>
      </c>
    </row>
    <row r="20" spans="1:4" x14ac:dyDescent="0.25">
      <c r="A20">
        <v>19</v>
      </c>
      <c r="B20">
        <v>33.700000000000003</v>
      </c>
      <c r="C20">
        <v>1.567021</v>
      </c>
      <c r="D20">
        <v>1.104122</v>
      </c>
    </row>
    <row r="21" spans="1:4" x14ac:dyDescent="0.25">
      <c r="A21">
        <v>20</v>
      </c>
      <c r="B21">
        <v>33.6</v>
      </c>
      <c r="C21">
        <v>1.95505</v>
      </c>
      <c r="D21">
        <v>1.3775269999999999</v>
      </c>
    </row>
    <row r="22" spans="1:4" x14ac:dyDescent="0.25">
      <c r="A22">
        <v>21</v>
      </c>
      <c r="B22">
        <v>33.799999999999997</v>
      </c>
      <c r="C22">
        <v>2.7808869999999999</v>
      </c>
      <c r="D22">
        <v>1.959411</v>
      </c>
    </row>
    <row r="23" spans="1:4" x14ac:dyDescent="0.25">
      <c r="A23">
        <v>22</v>
      </c>
      <c r="B23">
        <v>34.1</v>
      </c>
      <c r="C23">
        <v>3.6651509999999998</v>
      </c>
      <c r="D23">
        <v>2.5824630000000002</v>
      </c>
    </row>
    <row r="24" spans="1:4" x14ac:dyDescent="0.25">
      <c r="A24">
        <v>23</v>
      </c>
      <c r="B24">
        <v>34.299999999999997</v>
      </c>
      <c r="C24">
        <v>4.2439499999999999</v>
      </c>
      <c r="D24">
        <v>2.9902839999999999</v>
      </c>
    </row>
    <row r="25" spans="1:4" x14ac:dyDescent="0.25">
      <c r="A25">
        <v>24</v>
      </c>
      <c r="B25">
        <v>34.200000000000003</v>
      </c>
      <c r="C25">
        <v>4.263541</v>
      </c>
      <c r="D25">
        <v>3.0040879999999999</v>
      </c>
    </row>
    <row r="26" spans="1:4" x14ac:dyDescent="0.25">
      <c r="A26">
        <v>25</v>
      </c>
      <c r="B26">
        <v>34.1</v>
      </c>
      <c r="C26">
        <v>4.3063260000000003</v>
      </c>
      <c r="D26">
        <v>3.0342349999999998</v>
      </c>
    </row>
    <row r="27" spans="1:4" x14ac:dyDescent="0.25">
      <c r="A27">
        <v>26</v>
      </c>
      <c r="B27">
        <v>34.1</v>
      </c>
      <c r="C27">
        <v>4.9766120000000003</v>
      </c>
      <c r="D27">
        <v>3.5065179999999998</v>
      </c>
    </row>
    <row r="28" spans="1:4" x14ac:dyDescent="0.25">
      <c r="A28">
        <v>27</v>
      </c>
      <c r="B28">
        <v>34.1</v>
      </c>
      <c r="C28">
        <v>5.3218629999999996</v>
      </c>
      <c r="D28">
        <v>3.749781</v>
      </c>
    </row>
    <row r="29" spans="1:4" x14ac:dyDescent="0.25">
      <c r="A29">
        <v>28</v>
      </c>
      <c r="B29">
        <v>34.200000000000003</v>
      </c>
      <c r="C29">
        <v>5.633235</v>
      </c>
      <c r="D29">
        <v>3.9691740000000002</v>
      </c>
    </row>
    <row r="30" spans="1:4" x14ac:dyDescent="0.25">
      <c r="A30">
        <v>29</v>
      </c>
      <c r="B30">
        <v>34.1</v>
      </c>
      <c r="C30">
        <v>5.3218629999999996</v>
      </c>
      <c r="D30">
        <v>3.749781</v>
      </c>
    </row>
    <row r="31" spans="1:4" x14ac:dyDescent="0.25">
      <c r="A31">
        <v>30</v>
      </c>
      <c r="B31">
        <v>34.1</v>
      </c>
      <c r="C31">
        <v>5.3218629999999996</v>
      </c>
      <c r="D31">
        <v>3.749781</v>
      </c>
    </row>
    <row r="32" spans="1:4" x14ac:dyDescent="0.25">
      <c r="A32">
        <v>31</v>
      </c>
      <c r="B32">
        <v>34</v>
      </c>
      <c r="C32">
        <v>5.3748379999999996</v>
      </c>
      <c r="D32">
        <v>3.7871079999999999</v>
      </c>
    </row>
    <row r="33" spans="1:4" x14ac:dyDescent="0.25">
      <c r="A33">
        <v>32</v>
      </c>
      <c r="B33">
        <v>34.4</v>
      </c>
      <c r="C33">
        <v>6.0037029999999998</v>
      </c>
      <c r="D33">
        <v>4.2302049999999998</v>
      </c>
    </row>
    <row r="34" spans="1:4" x14ac:dyDescent="0.25">
      <c r="A34">
        <v>33</v>
      </c>
      <c r="B34">
        <v>34.700000000000003</v>
      </c>
      <c r="C34">
        <v>6.6340870000000001</v>
      </c>
      <c r="D34">
        <v>4.6743740000000003</v>
      </c>
    </row>
    <row r="35" spans="1:4" x14ac:dyDescent="0.25">
      <c r="A35">
        <v>34</v>
      </c>
      <c r="B35">
        <v>35.200000000000003</v>
      </c>
      <c r="C35">
        <v>6.696599</v>
      </c>
      <c r="D35">
        <v>4.7184200000000001</v>
      </c>
    </row>
    <row r="36" spans="1:4" x14ac:dyDescent="0.25">
      <c r="A36">
        <v>35</v>
      </c>
      <c r="B36">
        <v>35.4</v>
      </c>
      <c r="C36">
        <v>6.6533199999999999</v>
      </c>
      <c r="D36">
        <v>4.6879249999999999</v>
      </c>
    </row>
    <row r="37" spans="1:4" x14ac:dyDescent="0.25">
      <c r="A37">
        <v>36</v>
      </c>
      <c r="B37">
        <v>35.799999999999997</v>
      </c>
      <c r="C37">
        <v>6.9729640000000002</v>
      </c>
      <c r="D37">
        <v>4.9131460000000002</v>
      </c>
    </row>
    <row r="38" spans="1:4" x14ac:dyDescent="0.25">
      <c r="A38">
        <v>37</v>
      </c>
      <c r="B38">
        <v>36.1</v>
      </c>
      <c r="C38">
        <v>7.1871799999999997</v>
      </c>
      <c r="D38">
        <v>5.064082</v>
      </c>
    </row>
    <row r="39" spans="1:4" x14ac:dyDescent="0.25">
      <c r="A39">
        <v>38</v>
      </c>
      <c r="B39">
        <v>36.1</v>
      </c>
      <c r="C39">
        <v>7.549099</v>
      </c>
      <c r="D39">
        <v>5.3190900000000001</v>
      </c>
    </row>
    <row r="40" spans="1:4" x14ac:dyDescent="0.25">
      <c r="A40">
        <v>39</v>
      </c>
      <c r="B40">
        <v>36.200000000000003</v>
      </c>
      <c r="C40">
        <v>7.828722</v>
      </c>
      <c r="D40">
        <v>5.5161129999999998</v>
      </c>
    </row>
    <row r="41" spans="1:4" x14ac:dyDescent="0.25">
      <c r="A41">
        <v>40</v>
      </c>
      <c r="B41">
        <v>36.6</v>
      </c>
      <c r="C41">
        <v>8.6564040000000002</v>
      </c>
      <c r="D41">
        <v>6.099297</v>
      </c>
    </row>
    <row r="42" spans="1:4" x14ac:dyDescent="0.25">
      <c r="A42">
        <v>41</v>
      </c>
      <c r="B42">
        <v>36.799999999999997</v>
      </c>
      <c r="C42">
        <v>9.3547370000000001</v>
      </c>
      <c r="D42">
        <v>6.591342</v>
      </c>
    </row>
    <row r="43" spans="1:4" x14ac:dyDescent="0.25">
      <c r="A43">
        <v>42</v>
      </c>
      <c r="B43">
        <v>36.799999999999997</v>
      </c>
      <c r="C43">
        <v>9.2831989999999998</v>
      </c>
      <c r="D43">
        <v>6.5409360000000003</v>
      </c>
    </row>
    <row r="44" spans="1:4" x14ac:dyDescent="0.25">
      <c r="A44">
        <v>43</v>
      </c>
      <c r="B44">
        <v>37.299999999999997</v>
      </c>
      <c r="C44">
        <v>9.4050809999999991</v>
      </c>
      <c r="D44">
        <v>6.6268140000000004</v>
      </c>
    </row>
    <row r="45" spans="1:4" x14ac:dyDescent="0.25">
      <c r="A45">
        <v>44</v>
      </c>
      <c r="B45">
        <v>37.6</v>
      </c>
      <c r="C45">
        <v>9.7319630000000004</v>
      </c>
      <c r="D45">
        <v>6.8571350000000004</v>
      </c>
    </row>
    <row r="46" spans="1:4" x14ac:dyDescent="0.25">
      <c r="A46">
        <v>45</v>
      </c>
      <c r="B46">
        <v>38.299999999999997</v>
      </c>
      <c r="C46">
        <v>9.8550609999999992</v>
      </c>
      <c r="D46">
        <v>6.9438700000000004</v>
      </c>
    </row>
    <row r="47" spans="1:4" x14ac:dyDescent="0.25">
      <c r="A47">
        <v>46</v>
      </c>
      <c r="B47">
        <v>39</v>
      </c>
      <c r="C47">
        <v>9.4751139999999996</v>
      </c>
      <c r="D47">
        <v>6.6761590000000002</v>
      </c>
    </row>
    <row r="48" spans="1:4" x14ac:dyDescent="0.25">
      <c r="A48">
        <v>47</v>
      </c>
      <c r="B48">
        <v>39.5</v>
      </c>
      <c r="C48">
        <v>9.3600809999999992</v>
      </c>
      <c r="D48">
        <v>6.5951069999999996</v>
      </c>
    </row>
    <row r="49" spans="1:4" x14ac:dyDescent="0.25">
      <c r="A49">
        <v>48</v>
      </c>
      <c r="B49">
        <v>40.200000000000003</v>
      </c>
      <c r="C49">
        <v>9.0283499999999997</v>
      </c>
      <c r="D49">
        <v>6.36137</v>
      </c>
    </row>
    <row r="50" spans="1:4" x14ac:dyDescent="0.25">
      <c r="A50">
        <v>49</v>
      </c>
      <c r="B50">
        <v>41.2</v>
      </c>
      <c r="C50">
        <v>9.1262749999999997</v>
      </c>
      <c r="D50">
        <v>6.4303670000000004</v>
      </c>
    </row>
    <row r="51" spans="1:4" x14ac:dyDescent="0.25">
      <c r="A51">
        <v>50</v>
      </c>
      <c r="B51">
        <v>42.1</v>
      </c>
      <c r="C51">
        <v>9.3029270000000004</v>
      </c>
      <c r="D51">
        <v>6.5548359999999999</v>
      </c>
    </row>
    <row r="52" spans="1:4" x14ac:dyDescent="0.25">
      <c r="A52">
        <v>51</v>
      </c>
      <c r="B52">
        <v>42.5</v>
      </c>
      <c r="C52">
        <v>9.2646280000000001</v>
      </c>
      <c r="D52">
        <v>6.5278510000000001</v>
      </c>
    </row>
    <row r="53" spans="1:4" x14ac:dyDescent="0.25">
      <c r="A53">
        <v>52</v>
      </c>
      <c r="B53">
        <v>42.5</v>
      </c>
      <c r="C53">
        <v>9.4428099999999997</v>
      </c>
      <c r="D53">
        <v>6.6533980000000001</v>
      </c>
    </row>
    <row r="54" spans="1:4" x14ac:dyDescent="0.25">
      <c r="A54">
        <v>53</v>
      </c>
      <c r="B54">
        <v>43</v>
      </c>
      <c r="C54">
        <v>9.6378880000000002</v>
      </c>
      <c r="D54">
        <v>6.7908499999999998</v>
      </c>
    </row>
    <row r="55" spans="1:4" x14ac:dyDescent="0.25">
      <c r="A55">
        <v>54</v>
      </c>
      <c r="B55">
        <v>43.2</v>
      </c>
      <c r="C55">
        <v>9.7843409999999995</v>
      </c>
      <c r="D55">
        <v>6.8940409999999996</v>
      </c>
    </row>
    <row r="56" spans="1:4" x14ac:dyDescent="0.25">
      <c r="A56">
        <v>55</v>
      </c>
      <c r="B56">
        <v>42.9</v>
      </c>
      <c r="C56">
        <v>9.5504510000000007</v>
      </c>
      <c r="D56">
        <v>6.7292420000000002</v>
      </c>
    </row>
    <row r="57" spans="1:4" x14ac:dyDescent="0.25">
      <c r="A57">
        <v>56</v>
      </c>
      <c r="B57">
        <v>42.6</v>
      </c>
      <c r="C57">
        <v>9.8115579999999998</v>
      </c>
      <c r="D57">
        <v>6.9132170000000004</v>
      </c>
    </row>
    <row r="58" spans="1:4" x14ac:dyDescent="0.25">
      <c r="A58">
        <v>57</v>
      </c>
      <c r="B58">
        <v>42.8</v>
      </c>
      <c r="C58">
        <v>10.108302</v>
      </c>
      <c r="D58">
        <v>7.1223039999999997</v>
      </c>
    </row>
    <row r="59" spans="1:4" x14ac:dyDescent="0.25">
      <c r="A59">
        <v>58</v>
      </c>
      <c r="B59">
        <v>43.2</v>
      </c>
      <c r="C59">
        <v>10.27186</v>
      </c>
      <c r="D59">
        <v>7.237546</v>
      </c>
    </row>
    <row r="60" spans="1:4" x14ac:dyDescent="0.25">
      <c r="A60">
        <v>59</v>
      </c>
      <c r="B60">
        <v>43.1</v>
      </c>
      <c r="C60">
        <v>10.671353</v>
      </c>
      <c r="D60">
        <v>7.5190289999999997</v>
      </c>
    </row>
    <row r="61" spans="1:4" x14ac:dyDescent="0.25">
      <c r="A61">
        <v>60</v>
      </c>
      <c r="B61">
        <v>42.8</v>
      </c>
      <c r="C61">
        <v>10.50714</v>
      </c>
      <c r="D61">
        <v>7.4033249999999997</v>
      </c>
    </row>
    <row r="62" spans="1:4" x14ac:dyDescent="0.25">
      <c r="A62">
        <v>61</v>
      </c>
      <c r="B62">
        <v>42.7</v>
      </c>
      <c r="C62">
        <v>10.677599000000001</v>
      </c>
      <c r="D62">
        <v>7.5234290000000001</v>
      </c>
    </row>
    <row r="63" spans="1:4" x14ac:dyDescent="0.25">
      <c r="A63">
        <v>62</v>
      </c>
      <c r="B63">
        <v>42.9</v>
      </c>
      <c r="C63">
        <v>10.908203</v>
      </c>
      <c r="D63">
        <v>7.6859130000000002</v>
      </c>
    </row>
    <row r="64" spans="1:4" x14ac:dyDescent="0.25">
      <c r="A64">
        <v>63</v>
      </c>
      <c r="B64">
        <v>43</v>
      </c>
      <c r="C64">
        <v>11.155467</v>
      </c>
      <c r="D64">
        <v>7.8601349999999996</v>
      </c>
    </row>
    <row r="65" spans="1:4" x14ac:dyDescent="0.25">
      <c r="A65">
        <v>64</v>
      </c>
      <c r="B65">
        <v>43.2</v>
      </c>
      <c r="C65">
        <v>11.409547999999999</v>
      </c>
      <c r="D65">
        <v>8.0391600000000007</v>
      </c>
    </row>
    <row r="66" spans="1:4" x14ac:dyDescent="0.25">
      <c r="A66">
        <v>65</v>
      </c>
      <c r="B66">
        <v>43</v>
      </c>
      <c r="C66">
        <v>11.944315</v>
      </c>
      <c r="D66">
        <v>8.4159570000000006</v>
      </c>
    </row>
    <row r="67" spans="1:4" x14ac:dyDescent="0.25">
      <c r="A67">
        <v>66</v>
      </c>
      <c r="B67">
        <v>42.9</v>
      </c>
      <c r="C67">
        <v>12.087183</v>
      </c>
      <c r="D67">
        <v>8.5166219999999999</v>
      </c>
    </row>
    <row r="68" spans="1:4" x14ac:dyDescent="0.25">
      <c r="A68">
        <v>67</v>
      </c>
      <c r="B68">
        <v>43</v>
      </c>
      <c r="C68">
        <v>12.147245</v>
      </c>
      <c r="D68">
        <v>8.5589410000000008</v>
      </c>
    </row>
    <row r="69" spans="1:4" x14ac:dyDescent="0.25">
      <c r="A69">
        <v>68</v>
      </c>
      <c r="B69">
        <v>43.1</v>
      </c>
      <c r="C69">
        <v>12.242457999999999</v>
      </c>
      <c r="D69">
        <v>8.6260279999999998</v>
      </c>
    </row>
    <row r="70" spans="1:4" x14ac:dyDescent="0.25">
      <c r="A70">
        <v>69</v>
      </c>
      <c r="B70">
        <v>42.7</v>
      </c>
      <c r="C70">
        <v>12.428015</v>
      </c>
      <c r="D70">
        <v>8.7567719999999998</v>
      </c>
    </row>
    <row r="71" spans="1:4" x14ac:dyDescent="0.25">
      <c r="A71">
        <v>70</v>
      </c>
      <c r="B71">
        <v>42.6</v>
      </c>
      <c r="C71">
        <v>12.571573000000001</v>
      </c>
      <c r="D71">
        <v>8.8579220000000003</v>
      </c>
    </row>
    <row r="72" spans="1:4" x14ac:dyDescent="0.25">
      <c r="A72">
        <v>71</v>
      </c>
      <c r="B72">
        <v>42.7</v>
      </c>
      <c r="C72">
        <v>12.640763</v>
      </c>
      <c r="D72">
        <v>8.9066740000000006</v>
      </c>
    </row>
    <row r="73" spans="1:4" x14ac:dyDescent="0.25">
      <c r="A73">
        <v>72</v>
      </c>
      <c r="B73">
        <v>42.5</v>
      </c>
      <c r="C73">
        <v>12.73883</v>
      </c>
      <c r="D73">
        <v>8.9757709999999999</v>
      </c>
    </row>
    <row r="74" spans="1:4" x14ac:dyDescent="0.25">
      <c r="A74">
        <v>73</v>
      </c>
      <c r="B74">
        <v>42.3</v>
      </c>
      <c r="C74">
        <v>12.623170999999999</v>
      </c>
      <c r="D74">
        <v>8.8942779999999999</v>
      </c>
    </row>
    <row r="75" spans="1:4" x14ac:dyDescent="0.25">
      <c r="A75">
        <v>74</v>
      </c>
      <c r="B75">
        <v>42.4</v>
      </c>
      <c r="C75">
        <v>12.703455</v>
      </c>
      <c r="D75">
        <v>8.9508469999999996</v>
      </c>
    </row>
    <row r="76" spans="1:4" x14ac:dyDescent="0.25">
      <c r="A76">
        <v>75</v>
      </c>
      <c r="B76">
        <v>42.1</v>
      </c>
      <c r="C76">
        <v>13.059267</v>
      </c>
      <c r="D76">
        <v>9.2015510000000003</v>
      </c>
    </row>
    <row r="77" spans="1:4" x14ac:dyDescent="0.25">
      <c r="A77">
        <v>76</v>
      </c>
      <c r="B77">
        <v>42.2</v>
      </c>
      <c r="C77">
        <v>13.677232</v>
      </c>
      <c r="D77">
        <v>9.6369690000000006</v>
      </c>
    </row>
    <row r="78" spans="1:4" x14ac:dyDescent="0.25">
      <c r="A78">
        <v>77</v>
      </c>
      <c r="B78">
        <v>42.4</v>
      </c>
      <c r="C78">
        <v>13.929983999999999</v>
      </c>
      <c r="D78">
        <v>9.8150580000000005</v>
      </c>
    </row>
    <row r="79" spans="1:4" x14ac:dyDescent="0.25">
      <c r="A79">
        <v>78</v>
      </c>
      <c r="B79">
        <v>42.3</v>
      </c>
      <c r="C79">
        <v>14.13467</v>
      </c>
      <c r="D79">
        <v>9.9592790000000004</v>
      </c>
    </row>
    <row r="80" spans="1:4" x14ac:dyDescent="0.25">
      <c r="A80">
        <v>79</v>
      </c>
      <c r="B80">
        <v>42.2</v>
      </c>
      <c r="C80">
        <v>13.998412999999999</v>
      </c>
      <c r="D80">
        <v>9.8632729999999995</v>
      </c>
    </row>
    <row r="81" spans="1:4" x14ac:dyDescent="0.25">
      <c r="A81">
        <v>80</v>
      </c>
      <c r="B81">
        <v>42.5</v>
      </c>
      <c r="C81">
        <v>14.744114</v>
      </c>
      <c r="D81">
        <v>10.388693</v>
      </c>
    </row>
    <row r="82" spans="1:4" x14ac:dyDescent="0.25">
      <c r="A82">
        <v>81</v>
      </c>
      <c r="B82">
        <v>42.6</v>
      </c>
      <c r="C82">
        <v>14.901156</v>
      </c>
      <c r="D82">
        <v>10.499345</v>
      </c>
    </row>
    <row r="83" spans="1:4" x14ac:dyDescent="0.25">
      <c r="A83">
        <v>82</v>
      </c>
      <c r="B83">
        <v>42.8</v>
      </c>
      <c r="C83">
        <v>14.994814</v>
      </c>
      <c r="D83">
        <v>10.565336</v>
      </c>
    </row>
    <row r="84" spans="1:4" x14ac:dyDescent="0.25">
      <c r="A84">
        <v>83</v>
      </c>
      <c r="B84">
        <v>43.2</v>
      </c>
      <c r="C84">
        <v>15.339129</v>
      </c>
      <c r="D84">
        <v>10.807941</v>
      </c>
    </row>
    <row r="85" spans="1:4" x14ac:dyDescent="0.25">
      <c r="A85">
        <v>84</v>
      </c>
      <c r="B85">
        <v>43.6</v>
      </c>
      <c r="C85">
        <v>15.685803999999999</v>
      </c>
      <c r="D85">
        <v>11.052208</v>
      </c>
    </row>
    <row r="86" spans="1:4" x14ac:dyDescent="0.25">
      <c r="A86">
        <v>85</v>
      </c>
      <c r="B86">
        <v>43.7</v>
      </c>
      <c r="C86">
        <v>15.993401</v>
      </c>
      <c r="D86">
        <v>11.268941</v>
      </c>
    </row>
    <row r="87" spans="1:4" x14ac:dyDescent="0.25">
      <c r="A87">
        <v>86</v>
      </c>
      <c r="B87">
        <v>44.3</v>
      </c>
      <c r="C87">
        <v>16.720247000000001</v>
      </c>
      <c r="D87">
        <v>11.781076000000001</v>
      </c>
    </row>
    <row r="88" spans="1:4" x14ac:dyDescent="0.25">
      <c r="A88">
        <v>87</v>
      </c>
      <c r="B88">
        <v>44.4</v>
      </c>
      <c r="C88">
        <v>17.102307</v>
      </c>
      <c r="D88">
        <v>12.050274</v>
      </c>
    </row>
    <row r="89" spans="1:4" x14ac:dyDescent="0.25">
      <c r="A89">
        <v>88</v>
      </c>
      <c r="B89">
        <v>44.8</v>
      </c>
      <c r="C89">
        <v>17.554993</v>
      </c>
      <c r="D89">
        <v>12.369237</v>
      </c>
    </row>
    <row r="90" spans="1:4" x14ac:dyDescent="0.25">
      <c r="A90">
        <v>89</v>
      </c>
      <c r="B90">
        <v>45.2</v>
      </c>
      <c r="C90">
        <v>18.035767</v>
      </c>
      <c r="D90">
        <v>12.707990000000001</v>
      </c>
    </row>
    <row r="91" spans="1:4" x14ac:dyDescent="0.25">
      <c r="A91">
        <v>90</v>
      </c>
      <c r="B91">
        <v>45.5</v>
      </c>
      <c r="C91">
        <v>18.596595000000001</v>
      </c>
      <c r="D91">
        <v>13.103149</v>
      </c>
    </row>
    <row r="92" spans="1:4" x14ac:dyDescent="0.25">
      <c r="A92">
        <v>91</v>
      </c>
      <c r="B92">
        <v>45.8</v>
      </c>
      <c r="C92">
        <v>18.960778000000001</v>
      </c>
      <c r="D92">
        <v>13.359752</v>
      </c>
    </row>
    <row r="93" spans="1:4" x14ac:dyDescent="0.25">
      <c r="A93">
        <v>92</v>
      </c>
      <c r="B93">
        <v>46.1</v>
      </c>
      <c r="C93">
        <v>19.570101999999999</v>
      </c>
      <c r="D93">
        <v>13.789082000000001</v>
      </c>
    </row>
    <row r="94" spans="1:4" x14ac:dyDescent="0.25">
      <c r="A94">
        <v>93</v>
      </c>
      <c r="B94">
        <v>46.2</v>
      </c>
      <c r="C94">
        <v>20.043285999999998</v>
      </c>
      <c r="D94">
        <v>14.122487</v>
      </c>
    </row>
    <row r="95" spans="1:4" x14ac:dyDescent="0.25">
      <c r="A95">
        <v>94</v>
      </c>
      <c r="B95">
        <v>46.3</v>
      </c>
      <c r="C95">
        <v>20.553723999999999</v>
      </c>
      <c r="D95">
        <v>14.482141</v>
      </c>
    </row>
    <row r="96" spans="1:4" x14ac:dyDescent="0.25">
      <c r="A96">
        <v>95</v>
      </c>
      <c r="B96">
        <v>46.3</v>
      </c>
      <c r="C96">
        <v>20.548317000000001</v>
      </c>
      <c r="D96">
        <v>14.478331000000001</v>
      </c>
    </row>
    <row r="97" spans="1:4" x14ac:dyDescent="0.25">
      <c r="A97">
        <v>96</v>
      </c>
      <c r="B97">
        <v>46.7</v>
      </c>
      <c r="C97">
        <v>21.182015</v>
      </c>
      <c r="D97">
        <v>14.924835</v>
      </c>
    </row>
    <row r="98" spans="1:4" x14ac:dyDescent="0.25">
      <c r="A98">
        <v>97</v>
      </c>
      <c r="B98">
        <v>46.6</v>
      </c>
      <c r="C98">
        <v>21.297886999999999</v>
      </c>
      <c r="D98">
        <v>15.006478</v>
      </c>
    </row>
    <row r="99" spans="1:4" x14ac:dyDescent="0.25">
      <c r="A99">
        <v>98</v>
      </c>
      <c r="B99">
        <v>46.8</v>
      </c>
      <c r="C99">
        <v>21.570556</v>
      </c>
      <c r="D99">
        <v>15.198600000000001</v>
      </c>
    </row>
    <row r="100" spans="1:4" x14ac:dyDescent="0.25">
      <c r="A100">
        <v>99</v>
      </c>
      <c r="B100">
        <v>46.5</v>
      </c>
      <c r="C100">
        <v>21.767713000000001</v>
      </c>
      <c r="D100">
        <v>15.337517</v>
      </c>
    </row>
    <row r="101" spans="1:4" x14ac:dyDescent="0.25">
      <c r="A101">
        <v>100</v>
      </c>
      <c r="B101">
        <v>46.4</v>
      </c>
      <c r="C101">
        <v>21.700997999999998</v>
      </c>
      <c r="D101">
        <v>15.290509999999999</v>
      </c>
    </row>
    <row r="102" spans="1:4" x14ac:dyDescent="0.25">
      <c r="A102">
        <v>101</v>
      </c>
      <c r="B102">
        <v>46.3</v>
      </c>
      <c r="C102">
        <v>21.623290000000001</v>
      </c>
      <c r="D102">
        <v>15.235756</v>
      </c>
    </row>
    <row r="103" spans="1:4" x14ac:dyDescent="0.25">
      <c r="A103">
        <v>102</v>
      </c>
      <c r="B103">
        <v>46.1</v>
      </c>
      <c r="C103">
        <v>21.916255</v>
      </c>
      <c r="D103">
        <v>15.442178999999999</v>
      </c>
    </row>
    <row r="104" spans="1:4" x14ac:dyDescent="0.25">
      <c r="A104">
        <v>103</v>
      </c>
      <c r="B104">
        <v>46</v>
      </c>
      <c r="C104">
        <v>22.395436</v>
      </c>
      <c r="D104">
        <v>15.779809999999999</v>
      </c>
    </row>
    <row r="105" spans="1:4" x14ac:dyDescent="0.25">
      <c r="A105">
        <v>104</v>
      </c>
      <c r="B105">
        <v>45.9</v>
      </c>
      <c r="C105">
        <v>22.268312999999999</v>
      </c>
      <c r="D105">
        <v>15.690239999999999</v>
      </c>
    </row>
    <row r="106" spans="1:4" x14ac:dyDescent="0.25">
      <c r="A106">
        <v>105</v>
      </c>
      <c r="B106">
        <v>46</v>
      </c>
      <c r="C106">
        <v>22.340795</v>
      </c>
      <c r="D106">
        <v>15.74131</v>
      </c>
    </row>
    <row r="107" spans="1:4" x14ac:dyDescent="0.25">
      <c r="A107">
        <v>106</v>
      </c>
      <c r="B107">
        <v>46.2</v>
      </c>
      <c r="C107">
        <v>22.314917999999999</v>
      </c>
      <c r="D107">
        <v>15.723077</v>
      </c>
    </row>
    <row r="108" spans="1:4" x14ac:dyDescent="0.25">
      <c r="A108">
        <v>107</v>
      </c>
      <c r="B108">
        <v>46.9</v>
      </c>
      <c r="C108">
        <v>22.951398000000001</v>
      </c>
      <c r="D108">
        <v>16.171541000000001</v>
      </c>
    </row>
    <row r="109" spans="1:4" x14ac:dyDescent="0.25">
      <c r="A109">
        <v>108</v>
      </c>
      <c r="B109">
        <v>47.1</v>
      </c>
      <c r="C109">
        <v>23.402042000000002</v>
      </c>
      <c r="D109">
        <v>16.489063999999999</v>
      </c>
    </row>
    <row r="110" spans="1:4" x14ac:dyDescent="0.25">
      <c r="A110">
        <v>109</v>
      </c>
      <c r="B110">
        <v>46.9</v>
      </c>
      <c r="C110">
        <v>23.240051999999999</v>
      </c>
      <c r="D110">
        <v>16.374925999999999</v>
      </c>
    </row>
    <row r="111" spans="1:4" x14ac:dyDescent="0.25">
      <c r="A111">
        <v>110</v>
      </c>
      <c r="B111">
        <v>46.8</v>
      </c>
      <c r="C111">
        <v>23.141113000000001</v>
      </c>
      <c r="D111">
        <v>16.305213999999999</v>
      </c>
    </row>
    <row r="112" spans="1:4" x14ac:dyDescent="0.25">
      <c r="A112">
        <v>111</v>
      </c>
      <c r="B112">
        <v>47</v>
      </c>
      <c r="C112">
        <v>23.228335000000001</v>
      </c>
      <c r="D112">
        <v>16.366669999999999</v>
      </c>
    </row>
    <row r="113" spans="1:4" x14ac:dyDescent="0.25">
      <c r="A113">
        <v>112</v>
      </c>
      <c r="B113">
        <v>47.2</v>
      </c>
      <c r="C113">
        <v>23.318090000000002</v>
      </c>
      <c r="D113">
        <v>16.429912000000002</v>
      </c>
    </row>
    <row r="114" spans="1:4" x14ac:dyDescent="0.25">
      <c r="A114">
        <v>113</v>
      </c>
      <c r="B114">
        <v>47.4</v>
      </c>
      <c r="C114">
        <v>23.585305999999999</v>
      </c>
      <c r="D114">
        <v>16.618192000000001</v>
      </c>
    </row>
    <row r="115" spans="1:4" x14ac:dyDescent="0.25">
      <c r="A115">
        <v>114</v>
      </c>
      <c r="B115">
        <v>48.2</v>
      </c>
      <c r="C115">
        <v>24.661261</v>
      </c>
      <c r="D115">
        <v>17.376308999999999</v>
      </c>
    </row>
    <row r="116" spans="1:4" x14ac:dyDescent="0.25">
      <c r="A116">
        <v>115</v>
      </c>
      <c r="B116">
        <v>48.6</v>
      </c>
      <c r="C116">
        <v>25.038637000000001</v>
      </c>
      <c r="D116">
        <v>17.642208</v>
      </c>
    </row>
    <row r="117" spans="1:4" x14ac:dyDescent="0.25">
      <c r="A117">
        <v>116</v>
      </c>
      <c r="B117">
        <v>48.7</v>
      </c>
      <c r="C117">
        <v>25.179576999999998</v>
      </c>
      <c r="D117">
        <v>17.741513999999999</v>
      </c>
    </row>
    <row r="118" spans="1:4" x14ac:dyDescent="0.25">
      <c r="A118">
        <v>117</v>
      </c>
      <c r="B118">
        <v>49.1</v>
      </c>
      <c r="C118">
        <v>25.924892</v>
      </c>
      <c r="D118">
        <v>18.266662</v>
      </c>
    </row>
    <row r="119" spans="1:4" x14ac:dyDescent="0.25">
      <c r="A119">
        <v>118</v>
      </c>
      <c r="B119">
        <v>49.1</v>
      </c>
      <c r="C119">
        <v>26.429991000000001</v>
      </c>
      <c r="D119">
        <v>18.622554999999998</v>
      </c>
    </row>
    <row r="120" spans="1:4" x14ac:dyDescent="0.25">
      <c r="A120">
        <v>119</v>
      </c>
      <c r="B120">
        <v>49.4</v>
      </c>
      <c r="C120">
        <v>27.011109000000001</v>
      </c>
      <c r="D120">
        <v>19.03201</v>
      </c>
    </row>
    <row r="121" spans="1:4" x14ac:dyDescent="0.25">
      <c r="A121">
        <v>120</v>
      </c>
      <c r="B121">
        <v>49.3</v>
      </c>
      <c r="C121">
        <v>26.907454999999999</v>
      </c>
      <c r="D121">
        <v>18.958976</v>
      </c>
    </row>
    <row r="122" spans="1:4" x14ac:dyDescent="0.25">
      <c r="A122">
        <v>121</v>
      </c>
      <c r="B122">
        <v>49.4</v>
      </c>
      <c r="C122">
        <v>27.252727</v>
      </c>
      <c r="D122">
        <v>19.202254</v>
      </c>
    </row>
    <row r="123" spans="1:4" x14ac:dyDescent="0.25">
      <c r="A123">
        <v>122</v>
      </c>
      <c r="B123">
        <v>49.1</v>
      </c>
      <c r="C123">
        <v>27.302624999999999</v>
      </c>
      <c r="D123">
        <v>19.237411999999999</v>
      </c>
    </row>
    <row r="124" spans="1:4" x14ac:dyDescent="0.25">
      <c r="A124">
        <v>123</v>
      </c>
      <c r="B124">
        <v>49.4</v>
      </c>
      <c r="C124">
        <v>27.701584</v>
      </c>
      <c r="D124">
        <v>19.518519000000001</v>
      </c>
    </row>
    <row r="125" spans="1:4" x14ac:dyDescent="0.25">
      <c r="A125">
        <v>124</v>
      </c>
      <c r="B125">
        <v>49.7</v>
      </c>
      <c r="C125">
        <v>28.245156999999999</v>
      </c>
      <c r="D125">
        <v>19.901520000000001</v>
      </c>
    </row>
    <row r="126" spans="1:4" x14ac:dyDescent="0.25">
      <c r="A126">
        <v>125</v>
      </c>
      <c r="B126">
        <v>49.9</v>
      </c>
      <c r="C126">
        <v>28.853846000000001</v>
      </c>
      <c r="D126">
        <v>20.330401999999999</v>
      </c>
    </row>
    <row r="127" spans="1:4" x14ac:dyDescent="0.25">
      <c r="A127">
        <v>126</v>
      </c>
      <c r="B127">
        <v>49.9</v>
      </c>
      <c r="C127">
        <v>28.861547000000002</v>
      </c>
      <c r="D127">
        <v>20.335827999999999</v>
      </c>
    </row>
    <row r="128" spans="1:4" x14ac:dyDescent="0.25">
      <c r="A128">
        <v>127</v>
      </c>
      <c r="B128">
        <v>50</v>
      </c>
      <c r="C128">
        <v>29.465610999999999</v>
      </c>
      <c r="D128">
        <v>20.761451000000001</v>
      </c>
    </row>
    <row r="129" spans="1:4" x14ac:dyDescent="0.25">
      <c r="A129">
        <v>128</v>
      </c>
      <c r="B129">
        <v>50.5</v>
      </c>
      <c r="C129">
        <v>29.66573</v>
      </c>
      <c r="D129">
        <v>20.902455</v>
      </c>
    </row>
    <row r="130" spans="1:4" x14ac:dyDescent="0.25">
      <c r="A130">
        <v>129</v>
      </c>
      <c r="B130">
        <v>50.6</v>
      </c>
      <c r="C130">
        <v>30.144836000000002</v>
      </c>
      <c r="D130">
        <v>21.240031999999999</v>
      </c>
    </row>
    <row r="131" spans="1:4" x14ac:dyDescent="0.25">
      <c r="A131">
        <v>130</v>
      </c>
      <c r="B131">
        <v>50.5</v>
      </c>
      <c r="C131">
        <v>30.580494999999999</v>
      </c>
      <c r="D131">
        <v>21.546997000000001</v>
      </c>
    </row>
    <row r="132" spans="1:4" x14ac:dyDescent="0.25">
      <c r="A132">
        <v>131</v>
      </c>
      <c r="B132">
        <v>50.7</v>
      </c>
      <c r="C132">
        <v>31.001971000000001</v>
      </c>
      <c r="D132">
        <v>21.843969000000001</v>
      </c>
    </row>
    <row r="133" spans="1:4" x14ac:dyDescent="0.25">
      <c r="A133">
        <v>132</v>
      </c>
      <c r="B133">
        <v>50.7</v>
      </c>
      <c r="C133">
        <v>31.386657</v>
      </c>
      <c r="D133">
        <v>22.115019</v>
      </c>
    </row>
    <row r="134" spans="1:4" x14ac:dyDescent="0.25">
      <c r="A134">
        <v>133</v>
      </c>
      <c r="B134">
        <v>50.9</v>
      </c>
      <c r="C134">
        <v>31.624358000000001</v>
      </c>
      <c r="D134">
        <v>22.282502999999998</v>
      </c>
    </row>
    <row r="135" spans="1:4" x14ac:dyDescent="0.25">
      <c r="A135">
        <v>134</v>
      </c>
      <c r="B135">
        <v>51</v>
      </c>
      <c r="C135">
        <v>31.993054999999998</v>
      </c>
      <c r="D135">
        <v>22.542286000000001</v>
      </c>
    </row>
    <row r="136" spans="1:4" x14ac:dyDescent="0.25">
      <c r="A136">
        <v>135</v>
      </c>
      <c r="B136">
        <v>51</v>
      </c>
      <c r="C136">
        <v>32.372827999999998</v>
      </c>
      <c r="D136">
        <v>22.809874000000001</v>
      </c>
    </row>
    <row r="137" spans="1:4" x14ac:dyDescent="0.25">
      <c r="A137">
        <v>136</v>
      </c>
      <c r="B137">
        <v>51.1</v>
      </c>
      <c r="C137">
        <v>32.528449000000002</v>
      </c>
      <c r="D137">
        <v>22.919525</v>
      </c>
    </row>
    <row r="138" spans="1:4" x14ac:dyDescent="0.25">
      <c r="A138">
        <v>137</v>
      </c>
      <c r="B138">
        <v>51.2</v>
      </c>
      <c r="C138">
        <v>33.305988999999997</v>
      </c>
      <c r="D138">
        <v>23.467379000000001</v>
      </c>
    </row>
    <row r="139" spans="1:4" x14ac:dyDescent="0.25">
      <c r="A139">
        <v>138</v>
      </c>
      <c r="B139">
        <v>51.6</v>
      </c>
      <c r="C139">
        <v>33.738208</v>
      </c>
      <c r="D139">
        <v>23.771920000000001</v>
      </c>
    </row>
    <row r="140" spans="1:4" x14ac:dyDescent="0.25">
      <c r="A140">
        <v>139</v>
      </c>
      <c r="B140">
        <v>51.8</v>
      </c>
      <c r="C140">
        <v>33.845399999999998</v>
      </c>
      <c r="D140">
        <v>23.847448</v>
      </c>
    </row>
    <row r="141" spans="1:4" x14ac:dyDescent="0.25">
      <c r="A141">
        <v>140</v>
      </c>
      <c r="B141">
        <v>52.2</v>
      </c>
      <c r="C141">
        <v>34.172113000000003</v>
      </c>
      <c r="D141">
        <v>24.077649999999998</v>
      </c>
    </row>
    <row r="142" spans="1:4" x14ac:dyDescent="0.25">
      <c r="A142">
        <v>141</v>
      </c>
      <c r="B142">
        <v>52.8</v>
      </c>
      <c r="C142">
        <v>34.733269</v>
      </c>
      <c r="D142">
        <v>24.473040000000001</v>
      </c>
    </row>
    <row r="143" spans="1:4" x14ac:dyDescent="0.25">
      <c r="A143">
        <v>142</v>
      </c>
      <c r="B143">
        <v>52.9</v>
      </c>
      <c r="C143">
        <v>34.799266000000003</v>
      </c>
      <c r="D143">
        <v>24.519541</v>
      </c>
    </row>
    <row r="144" spans="1:4" x14ac:dyDescent="0.25">
      <c r="A144">
        <v>143</v>
      </c>
      <c r="B144">
        <v>53.2</v>
      </c>
      <c r="C144">
        <v>34.924681</v>
      </c>
      <c r="D144">
        <v>24.607907999999998</v>
      </c>
    </row>
    <row r="145" spans="1:4" x14ac:dyDescent="0.25">
      <c r="A145">
        <v>144</v>
      </c>
      <c r="B145">
        <v>53.1</v>
      </c>
      <c r="C145">
        <v>34.818418000000001</v>
      </c>
      <c r="D145">
        <v>24.533035000000002</v>
      </c>
    </row>
    <row r="146" spans="1:4" x14ac:dyDescent="0.25">
      <c r="A146">
        <v>145</v>
      </c>
      <c r="B146">
        <v>53</v>
      </c>
      <c r="C146">
        <v>34.804214000000002</v>
      </c>
      <c r="D146">
        <v>24.523028</v>
      </c>
    </row>
    <row r="147" spans="1:4" x14ac:dyDescent="0.25">
      <c r="A147">
        <v>146</v>
      </c>
      <c r="B147">
        <v>53.3</v>
      </c>
      <c r="C147">
        <v>34.861790999999997</v>
      </c>
      <c r="D147">
        <v>24.563596</v>
      </c>
    </row>
    <row r="148" spans="1:4" x14ac:dyDescent="0.25">
      <c r="A148">
        <v>147</v>
      </c>
      <c r="B148">
        <v>53.2</v>
      </c>
      <c r="C148">
        <v>34.819535000000002</v>
      </c>
      <c r="D148">
        <v>24.533822000000001</v>
      </c>
    </row>
    <row r="149" spans="1:4" x14ac:dyDescent="0.25">
      <c r="A149">
        <v>148</v>
      </c>
      <c r="B149">
        <v>53.1</v>
      </c>
      <c r="C149">
        <v>34.764125999999997</v>
      </c>
      <c r="D149">
        <v>24.494781</v>
      </c>
    </row>
    <row r="150" spans="1:4" x14ac:dyDescent="0.25">
      <c r="A150">
        <v>149</v>
      </c>
      <c r="B150">
        <v>52.9</v>
      </c>
      <c r="C150">
        <v>34.885368</v>
      </c>
      <c r="D150">
        <v>24.580207999999999</v>
      </c>
    </row>
    <row r="151" spans="1:4" x14ac:dyDescent="0.25">
      <c r="A151">
        <v>150</v>
      </c>
      <c r="B151">
        <v>53.1</v>
      </c>
      <c r="C151">
        <v>34.980787999999997</v>
      </c>
      <c r="D151">
        <v>24.647442000000002</v>
      </c>
    </row>
    <row r="152" spans="1:4" x14ac:dyDescent="0.25">
      <c r="A152">
        <v>151</v>
      </c>
      <c r="B152">
        <v>52.9</v>
      </c>
      <c r="C152">
        <v>35.256048</v>
      </c>
      <c r="D152">
        <v>24.841388999999999</v>
      </c>
    </row>
    <row r="153" spans="1:4" x14ac:dyDescent="0.25">
      <c r="A153">
        <v>152</v>
      </c>
      <c r="B153">
        <v>52.6</v>
      </c>
      <c r="C153">
        <v>35.468921999999999</v>
      </c>
      <c r="D153">
        <v>24.991379999999999</v>
      </c>
    </row>
    <row r="154" spans="1:4" x14ac:dyDescent="0.25">
      <c r="A154">
        <v>153</v>
      </c>
      <c r="B154">
        <v>52.9</v>
      </c>
      <c r="C154">
        <v>35.635345000000001</v>
      </c>
      <c r="D154">
        <v>25.108640999999999</v>
      </c>
    </row>
    <row r="155" spans="1:4" x14ac:dyDescent="0.25">
      <c r="A155">
        <v>154</v>
      </c>
      <c r="B155">
        <v>52.9</v>
      </c>
      <c r="C155">
        <v>35.635345000000001</v>
      </c>
      <c r="D155">
        <v>25.108640999999999</v>
      </c>
    </row>
    <row r="156" spans="1:4" x14ac:dyDescent="0.25">
      <c r="A156">
        <v>155</v>
      </c>
      <c r="B156">
        <v>52.6</v>
      </c>
      <c r="C156">
        <v>35.421902000000003</v>
      </c>
      <c r="D156">
        <v>24.95825</v>
      </c>
    </row>
    <row r="157" spans="1:4" x14ac:dyDescent="0.25">
      <c r="A157">
        <v>156</v>
      </c>
      <c r="B157">
        <v>52.4</v>
      </c>
      <c r="C157">
        <v>35.280464000000002</v>
      </c>
      <c r="D157">
        <v>24.858592000000002</v>
      </c>
    </row>
    <row r="158" spans="1:4" x14ac:dyDescent="0.25">
      <c r="A158">
        <v>157</v>
      </c>
      <c r="B158">
        <v>52.6</v>
      </c>
      <c r="C158">
        <v>35.390520000000002</v>
      </c>
      <c r="D158">
        <v>24.936138</v>
      </c>
    </row>
    <row r="159" spans="1:4" x14ac:dyDescent="0.25">
      <c r="A159">
        <v>158</v>
      </c>
      <c r="B159">
        <v>52.4</v>
      </c>
      <c r="C159">
        <v>35.484582000000003</v>
      </c>
      <c r="D159">
        <v>25.002414000000002</v>
      </c>
    </row>
    <row r="160" spans="1:4" x14ac:dyDescent="0.25">
      <c r="A160">
        <v>159</v>
      </c>
      <c r="B160">
        <v>52.6</v>
      </c>
      <c r="C160">
        <v>35.581518000000003</v>
      </c>
      <c r="D160">
        <v>25.070715</v>
      </c>
    </row>
    <row r="161" spans="1:4" x14ac:dyDescent="0.25">
      <c r="A161">
        <v>160</v>
      </c>
      <c r="B161">
        <v>52.5</v>
      </c>
      <c r="C161">
        <v>35.484738999999998</v>
      </c>
      <c r="D161">
        <v>25.002524000000001</v>
      </c>
    </row>
    <row r="162" spans="1:4" x14ac:dyDescent="0.25">
      <c r="A162">
        <v>161</v>
      </c>
      <c r="B162">
        <v>52.4</v>
      </c>
      <c r="C162">
        <v>35.425038000000001</v>
      </c>
      <c r="D162">
        <v>24.960460000000001</v>
      </c>
    </row>
    <row r="163" spans="1:4" x14ac:dyDescent="0.25">
      <c r="A163">
        <v>162</v>
      </c>
      <c r="B163">
        <v>52.6</v>
      </c>
      <c r="C163">
        <v>35.547151999999997</v>
      </c>
      <c r="D163">
        <v>25.046500999999999</v>
      </c>
    </row>
    <row r="164" spans="1:4" x14ac:dyDescent="0.25">
      <c r="A164">
        <v>163</v>
      </c>
      <c r="B164">
        <v>52.5</v>
      </c>
      <c r="C164">
        <v>35.478475000000003</v>
      </c>
      <c r="D164">
        <v>24.998111999999999</v>
      </c>
    </row>
    <row r="165" spans="1:4" x14ac:dyDescent="0.25">
      <c r="A165">
        <v>164</v>
      </c>
      <c r="B165">
        <v>52.3</v>
      </c>
      <c r="C165">
        <v>35.358638999999997</v>
      </c>
      <c r="D165">
        <v>24.913675000000001</v>
      </c>
    </row>
    <row r="166" spans="1:4" x14ac:dyDescent="0.25">
      <c r="A166">
        <v>165</v>
      </c>
      <c r="B166">
        <v>52.1</v>
      </c>
      <c r="C166">
        <v>35.454039000000002</v>
      </c>
      <c r="D166">
        <v>24.980893999999999</v>
      </c>
    </row>
    <row r="167" spans="1:4" x14ac:dyDescent="0.25">
      <c r="A167">
        <v>166</v>
      </c>
      <c r="B167">
        <v>52</v>
      </c>
      <c r="C167">
        <v>35.612107999999999</v>
      </c>
      <c r="D167">
        <v>25.092269000000002</v>
      </c>
    </row>
    <row r="168" spans="1:4" x14ac:dyDescent="0.25">
      <c r="A168">
        <v>167</v>
      </c>
      <c r="B168">
        <v>52</v>
      </c>
      <c r="C168">
        <v>35.612107999999999</v>
      </c>
      <c r="D168">
        <v>25.092269000000002</v>
      </c>
    </row>
    <row r="169" spans="1:4" x14ac:dyDescent="0.25">
      <c r="A169">
        <v>168</v>
      </c>
      <c r="B169">
        <v>51.9</v>
      </c>
      <c r="C169">
        <v>35.516663000000001</v>
      </c>
      <c r="D169">
        <v>25.025017999999999</v>
      </c>
    </row>
    <row r="170" spans="1:4" x14ac:dyDescent="0.25">
      <c r="A170">
        <v>169</v>
      </c>
      <c r="B170">
        <v>51.7</v>
      </c>
      <c r="C170">
        <v>35.364922999999997</v>
      </c>
      <c r="D170">
        <v>24.918102999999999</v>
      </c>
    </row>
    <row r="171" spans="1:4" x14ac:dyDescent="0.25">
      <c r="A171">
        <v>170</v>
      </c>
      <c r="B171">
        <v>51.3</v>
      </c>
      <c r="C171">
        <v>35.100015999999997</v>
      </c>
      <c r="D171">
        <v>24.731449000000001</v>
      </c>
    </row>
    <row r="172" spans="1:4" x14ac:dyDescent="0.25">
      <c r="A172">
        <v>171</v>
      </c>
      <c r="B172">
        <v>51.2</v>
      </c>
      <c r="C172">
        <v>35.004126999999997</v>
      </c>
      <c r="D172">
        <v>24.663886000000002</v>
      </c>
    </row>
    <row r="173" spans="1:4" x14ac:dyDescent="0.25">
      <c r="A173">
        <v>172</v>
      </c>
      <c r="B173">
        <v>51.1</v>
      </c>
      <c r="C173">
        <v>34.949010000000001</v>
      </c>
      <c r="D173">
        <v>24.625050999999999</v>
      </c>
    </row>
    <row r="174" spans="1:4" x14ac:dyDescent="0.25">
      <c r="A174">
        <v>173</v>
      </c>
      <c r="B174">
        <v>51.1</v>
      </c>
      <c r="C174">
        <v>34.949010000000001</v>
      </c>
      <c r="D174">
        <v>24.625050999999999</v>
      </c>
    </row>
    <row r="175" spans="1:4" x14ac:dyDescent="0.25">
      <c r="A175">
        <v>174</v>
      </c>
      <c r="B175">
        <v>50.9</v>
      </c>
      <c r="C175">
        <v>34.831180000000003</v>
      </c>
      <c r="D175">
        <v>24.542027999999998</v>
      </c>
    </row>
    <row r="176" spans="1:4" x14ac:dyDescent="0.25">
      <c r="A176">
        <v>175</v>
      </c>
      <c r="B176">
        <v>50.9</v>
      </c>
      <c r="C176">
        <v>34.831180000000003</v>
      </c>
      <c r="D176">
        <v>24.542027999999998</v>
      </c>
    </row>
    <row r="177" spans="1:4" x14ac:dyDescent="0.25">
      <c r="A177">
        <v>176</v>
      </c>
      <c r="B177">
        <v>51</v>
      </c>
      <c r="C177">
        <v>34.887120000000003</v>
      </c>
      <c r="D177">
        <v>24.581443</v>
      </c>
    </row>
    <row r="178" spans="1:4" x14ac:dyDescent="0.25">
      <c r="A178">
        <v>177</v>
      </c>
      <c r="B178">
        <v>50.9</v>
      </c>
      <c r="C178">
        <v>34.82799</v>
      </c>
      <c r="D178">
        <v>24.53978</v>
      </c>
    </row>
    <row r="179" spans="1:4" x14ac:dyDescent="0.25">
      <c r="A179">
        <v>178</v>
      </c>
      <c r="B179">
        <v>50.7</v>
      </c>
      <c r="C179">
        <v>34.714869999999998</v>
      </c>
      <c r="D179">
        <v>24.460076000000001</v>
      </c>
    </row>
    <row r="180" spans="1:4" x14ac:dyDescent="0.25">
      <c r="A180">
        <v>179</v>
      </c>
      <c r="B180">
        <v>50.7</v>
      </c>
      <c r="C180">
        <v>34.705266999999999</v>
      </c>
      <c r="D180">
        <v>24.453309000000001</v>
      </c>
    </row>
    <row r="181" spans="1:4" x14ac:dyDescent="0.25">
      <c r="A181">
        <v>180</v>
      </c>
      <c r="B181">
        <v>51</v>
      </c>
      <c r="C181">
        <v>34.893489000000002</v>
      </c>
      <c r="D181">
        <v>24.585930000000001</v>
      </c>
    </row>
    <row r="182" spans="1:4" x14ac:dyDescent="0.25">
      <c r="A182">
        <v>181</v>
      </c>
      <c r="B182">
        <v>51.4</v>
      </c>
      <c r="C182">
        <v>35.176380999999999</v>
      </c>
      <c r="D182">
        <v>24.785256</v>
      </c>
    </row>
    <row r="183" spans="1:4" x14ac:dyDescent="0.25">
      <c r="A183">
        <v>182</v>
      </c>
      <c r="B183">
        <v>51.3</v>
      </c>
      <c r="C183">
        <v>35.084184</v>
      </c>
      <c r="D183">
        <v>24.720293999999999</v>
      </c>
    </row>
    <row r="184" spans="1:4" x14ac:dyDescent="0.25">
      <c r="A184">
        <v>183</v>
      </c>
      <c r="B184">
        <v>51.7</v>
      </c>
      <c r="C184">
        <v>35.377488</v>
      </c>
      <c r="D184">
        <v>24.926956000000001</v>
      </c>
    </row>
    <row r="185" spans="1:4" x14ac:dyDescent="0.25">
      <c r="A185">
        <v>184</v>
      </c>
      <c r="B185">
        <v>52.1</v>
      </c>
      <c r="C185">
        <v>35.750523999999999</v>
      </c>
      <c r="D185">
        <v>25.189796999999999</v>
      </c>
    </row>
    <row r="186" spans="1:4" x14ac:dyDescent="0.25">
      <c r="A186">
        <v>185</v>
      </c>
      <c r="B186">
        <v>52.4</v>
      </c>
      <c r="C186">
        <v>36.009875000000001</v>
      </c>
      <c r="D186">
        <v>25.372534999999999</v>
      </c>
    </row>
    <row r="187" spans="1:4" x14ac:dyDescent="0.25">
      <c r="A187">
        <v>186</v>
      </c>
      <c r="B187">
        <v>52.9</v>
      </c>
      <c r="C187">
        <v>36.470536000000003</v>
      </c>
      <c r="D187">
        <v>25.697116999999999</v>
      </c>
    </row>
    <row r="188" spans="1:4" x14ac:dyDescent="0.25">
      <c r="A188">
        <v>187</v>
      </c>
      <c r="B188">
        <v>52.7</v>
      </c>
      <c r="C188">
        <v>36.338073000000001</v>
      </c>
      <c r="D188">
        <v>25.603783</v>
      </c>
    </row>
    <row r="189" spans="1:4" x14ac:dyDescent="0.25">
      <c r="A189">
        <v>188</v>
      </c>
      <c r="B189">
        <v>52.7</v>
      </c>
      <c r="C189">
        <v>36.356414999999998</v>
      </c>
      <c r="D189">
        <v>25.616707000000002</v>
      </c>
    </row>
    <row r="190" spans="1:4" x14ac:dyDescent="0.25">
      <c r="A190">
        <v>189</v>
      </c>
      <c r="B190">
        <v>52.3</v>
      </c>
      <c r="C190">
        <v>36.147998000000001</v>
      </c>
      <c r="D190">
        <v>25.469857000000001</v>
      </c>
    </row>
    <row r="191" spans="1:4" x14ac:dyDescent="0.25">
      <c r="A191">
        <v>190</v>
      </c>
      <c r="B191">
        <v>52.6</v>
      </c>
      <c r="C191">
        <v>36.439295000000001</v>
      </c>
      <c r="D191">
        <v>25.675104000000001</v>
      </c>
    </row>
    <row r="192" spans="1:4" x14ac:dyDescent="0.25">
      <c r="A192">
        <v>191</v>
      </c>
      <c r="B192">
        <v>52.5</v>
      </c>
      <c r="C192">
        <v>36.366193000000003</v>
      </c>
      <c r="D192">
        <v>25.623597</v>
      </c>
    </row>
    <row r="193" spans="1:4" x14ac:dyDescent="0.25">
      <c r="A193">
        <v>192</v>
      </c>
      <c r="B193">
        <v>52.7</v>
      </c>
      <c r="C193">
        <v>36.606161999999998</v>
      </c>
      <c r="D193">
        <v>25.792679</v>
      </c>
    </row>
    <row r="194" spans="1:4" x14ac:dyDescent="0.25">
      <c r="A194">
        <v>193</v>
      </c>
      <c r="B194">
        <v>52.7</v>
      </c>
      <c r="C194">
        <v>36.575795999999997</v>
      </c>
      <c r="D194">
        <v>25.771283</v>
      </c>
    </row>
    <row r="195" spans="1:4" x14ac:dyDescent="0.25">
      <c r="A195">
        <v>194</v>
      </c>
      <c r="B195">
        <v>52.8</v>
      </c>
      <c r="C195">
        <v>36.666060999999999</v>
      </c>
      <c r="D195">
        <v>25.834883000000001</v>
      </c>
    </row>
    <row r="196" spans="1:4" x14ac:dyDescent="0.25">
      <c r="A196">
        <v>195</v>
      </c>
      <c r="B196">
        <v>53.1</v>
      </c>
      <c r="C196">
        <v>37.047866999999997</v>
      </c>
      <c r="D196">
        <v>26.103904</v>
      </c>
    </row>
    <row r="197" spans="1:4" x14ac:dyDescent="0.25">
      <c r="A197">
        <v>196</v>
      </c>
      <c r="B197">
        <v>53</v>
      </c>
      <c r="C197">
        <v>37.022516000000003</v>
      </c>
      <c r="D197">
        <v>26.086041000000002</v>
      </c>
    </row>
    <row r="198" spans="1:4" x14ac:dyDescent="0.25">
      <c r="A198">
        <v>197</v>
      </c>
      <c r="B198">
        <v>53.6</v>
      </c>
      <c r="C198">
        <v>37.571266000000001</v>
      </c>
      <c r="D198">
        <v>26.47269</v>
      </c>
    </row>
    <row r="199" spans="1:4" x14ac:dyDescent="0.25">
      <c r="A199">
        <v>198</v>
      </c>
      <c r="B199">
        <v>53.8</v>
      </c>
      <c r="C199">
        <v>37.899867999999998</v>
      </c>
      <c r="D199">
        <v>26.704222999999999</v>
      </c>
    </row>
    <row r="200" spans="1:4" x14ac:dyDescent="0.25">
      <c r="A200">
        <v>199</v>
      </c>
      <c r="B200">
        <v>54.2</v>
      </c>
      <c r="C200">
        <v>38.209364999999998</v>
      </c>
      <c r="D200">
        <v>26.922294000000001</v>
      </c>
    </row>
    <row r="201" spans="1:4" x14ac:dyDescent="0.25">
      <c r="A201">
        <v>200</v>
      </c>
      <c r="B201">
        <v>54.5</v>
      </c>
      <c r="C201">
        <v>38.606994</v>
      </c>
      <c r="D201">
        <v>27.202463999999999</v>
      </c>
    </row>
    <row r="202" spans="1:4" x14ac:dyDescent="0.25">
      <c r="A202">
        <v>201</v>
      </c>
      <c r="B202">
        <v>54.9</v>
      </c>
      <c r="C202">
        <v>38.871440999999997</v>
      </c>
      <c r="D202">
        <v>27.388793</v>
      </c>
    </row>
    <row r="203" spans="1:4" x14ac:dyDescent="0.25">
      <c r="A203">
        <v>202</v>
      </c>
      <c r="B203">
        <v>55.2</v>
      </c>
      <c r="C203">
        <v>39.134526000000001</v>
      </c>
      <c r="D203">
        <v>27.574162000000001</v>
      </c>
    </row>
    <row r="204" spans="1:4" x14ac:dyDescent="0.25">
      <c r="A204">
        <v>203</v>
      </c>
      <c r="B204">
        <v>55.5</v>
      </c>
      <c r="C204">
        <v>39.291645000000003</v>
      </c>
      <c r="D204">
        <v>27.684868000000002</v>
      </c>
    </row>
    <row r="205" spans="1:4" x14ac:dyDescent="0.25">
      <c r="A205">
        <v>204</v>
      </c>
      <c r="B205">
        <v>55.6</v>
      </c>
      <c r="C205">
        <v>39.328248000000002</v>
      </c>
      <c r="D205">
        <v>27.710659</v>
      </c>
    </row>
    <row r="206" spans="1:4" x14ac:dyDescent="0.25">
      <c r="A206">
        <v>205</v>
      </c>
      <c r="B206">
        <v>55.7</v>
      </c>
      <c r="C206">
        <v>39.373002999999997</v>
      </c>
      <c r="D206">
        <v>27.742193</v>
      </c>
    </row>
    <row r="207" spans="1:4" x14ac:dyDescent="0.25">
      <c r="A207">
        <v>206</v>
      </c>
      <c r="B207">
        <v>56</v>
      </c>
      <c r="C207">
        <v>39.516522999999999</v>
      </c>
      <c r="D207">
        <v>27.843316999999999</v>
      </c>
    </row>
    <row r="208" spans="1:4" x14ac:dyDescent="0.25">
      <c r="A208">
        <v>207</v>
      </c>
      <c r="B208">
        <v>56.1</v>
      </c>
      <c r="C208">
        <v>39.655321000000001</v>
      </c>
      <c r="D208">
        <v>27.941113999999999</v>
      </c>
    </row>
    <row r="209" spans="1:4" x14ac:dyDescent="0.25">
      <c r="A209">
        <v>208</v>
      </c>
      <c r="B209">
        <v>56.2</v>
      </c>
      <c r="C209">
        <v>39.619860000000003</v>
      </c>
      <c r="D209">
        <v>27.916129000000002</v>
      </c>
    </row>
    <row r="210" spans="1:4" x14ac:dyDescent="0.25">
      <c r="A210">
        <v>209</v>
      </c>
      <c r="B210">
        <v>56.1</v>
      </c>
      <c r="C210">
        <v>39.711319000000003</v>
      </c>
      <c r="D210">
        <v>27.980571000000001</v>
      </c>
    </row>
    <row r="211" spans="1:4" x14ac:dyDescent="0.25">
      <c r="A211">
        <v>210</v>
      </c>
      <c r="B211">
        <v>56.1</v>
      </c>
      <c r="C211">
        <v>39.809128000000001</v>
      </c>
      <c r="D211">
        <v>28.049486999999999</v>
      </c>
    </row>
    <row r="212" spans="1:4" x14ac:dyDescent="0.25">
      <c r="A212">
        <v>211</v>
      </c>
      <c r="B212">
        <v>56.3</v>
      </c>
      <c r="C212">
        <v>40.030683000000003</v>
      </c>
      <c r="D212">
        <v>28.205594000000001</v>
      </c>
    </row>
    <row r="213" spans="1:4" x14ac:dyDescent="0.25">
      <c r="A213">
        <v>212</v>
      </c>
      <c r="B213">
        <v>56.2</v>
      </c>
      <c r="C213">
        <v>39.991109999999999</v>
      </c>
      <c r="D213">
        <v>28.177710999999999</v>
      </c>
    </row>
    <row r="214" spans="1:4" x14ac:dyDescent="0.25">
      <c r="A214">
        <v>213</v>
      </c>
      <c r="B214">
        <v>56.4</v>
      </c>
      <c r="C214">
        <v>40.147506</v>
      </c>
      <c r="D214">
        <v>28.287907000000001</v>
      </c>
    </row>
    <row r="215" spans="1:4" x14ac:dyDescent="0.25">
      <c r="A215">
        <v>214</v>
      </c>
      <c r="B215">
        <v>56.6</v>
      </c>
      <c r="C215">
        <v>40.164107999999999</v>
      </c>
      <c r="D215">
        <v>28.299605</v>
      </c>
    </row>
    <row r="216" spans="1:4" x14ac:dyDescent="0.25">
      <c r="A216">
        <v>215</v>
      </c>
      <c r="B216">
        <v>56.7</v>
      </c>
      <c r="C216">
        <v>40.230032999999999</v>
      </c>
      <c r="D216">
        <v>28.346056000000001</v>
      </c>
    </row>
    <row r="217" spans="1:4" x14ac:dyDescent="0.25">
      <c r="A217">
        <v>216</v>
      </c>
      <c r="B217">
        <v>56.7</v>
      </c>
      <c r="C217">
        <v>40.144323</v>
      </c>
      <c r="D217">
        <v>28.285665000000002</v>
      </c>
    </row>
    <row r="218" spans="1:4" x14ac:dyDescent="0.25">
      <c r="A218">
        <v>217</v>
      </c>
      <c r="B218">
        <v>56.6</v>
      </c>
      <c r="C218">
        <v>40.028323</v>
      </c>
      <c r="D218">
        <v>28.203931000000001</v>
      </c>
    </row>
    <row r="219" spans="1:4" x14ac:dyDescent="0.25">
      <c r="A219">
        <v>218</v>
      </c>
      <c r="B219">
        <v>56.1</v>
      </c>
      <c r="C219">
        <v>39.795169999999999</v>
      </c>
      <c r="D219">
        <v>28.039652</v>
      </c>
    </row>
    <row r="220" spans="1:4" x14ac:dyDescent="0.25">
      <c r="A220">
        <v>219</v>
      </c>
      <c r="B220">
        <v>56.2</v>
      </c>
      <c r="C220">
        <v>39.807313999999998</v>
      </c>
      <c r="D220">
        <v>28.048207999999999</v>
      </c>
    </row>
    <row r="221" spans="1:4" x14ac:dyDescent="0.25">
      <c r="A221">
        <v>220</v>
      </c>
      <c r="B221">
        <v>56.6</v>
      </c>
      <c r="C221">
        <v>40.252535999999999</v>
      </c>
      <c r="D221">
        <v>28.361912</v>
      </c>
    </row>
    <row r="222" spans="1:4" x14ac:dyDescent="0.25">
      <c r="A222">
        <v>221</v>
      </c>
      <c r="B222">
        <v>57.2</v>
      </c>
      <c r="C222">
        <v>40.731642000000001</v>
      </c>
      <c r="D222">
        <v>28.699489</v>
      </c>
    </row>
    <row r="223" spans="1:4" x14ac:dyDescent="0.25">
      <c r="A223">
        <v>222</v>
      </c>
      <c r="B223">
        <v>57.8</v>
      </c>
      <c r="C223">
        <v>41.003523000000001</v>
      </c>
      <c r="D223">
        <v>28.891055999999999</v>
      </c>
    </row>
    <row r="224" spans="1:4" x14ac:dyDescent="0.25">
      <c r="A224">
        <v>223</v>
      </c>
      <c r="B224">
        <v>58.1</v>
      </c>
      <c r="C224">
        <v>41.127039000000003</v>
      </c>
      <c r="D224">
        <v>28.978086000000001</v>
      </c>
    </row>
    <row r="225" spans="1:4" x14ac:dyDescent="0.25">
      <c r="A225">
        <v>224</v>
      </c>
      <c r="B225">
        <v>58.2</v>
      </c>
      <c r="C225">
        <v>41.233212000000002</v>
      </c>
      <c r="D225">
        <v>29.052894999999999</v>
      </c>
    </row>
    <row r="226" spans="1:4" x14ac:dyDescent="0.25">
      <c r="A226">
        <v>225</v>
      </c>
      <c r="B226">
        <v>58</v>
      </c>
      <c r="C226">
        <v>41.055517999999999</v>
      </c>
      <c r="D226">
        <v>28.927692</v>
      </c>
    </row>
    <row r="227" spans="1:4" x14ac:dyDescent="0.25">
      <c r="A227">
        <v>226</v>
      </c>
      <c r="B227">
        <v>58.2</v>
      </c>
      <c r="C227">
        <v>41.190074000000003</v>
      </c>
      <c r="D227">
        <v>29.022500000000001</v>
      </c>
    </row>
    <row r="228" spans="1:4" x14ac:dyDescent="0.25">
      <c r="A228">
        <v>227</v>
      </c>
      <c r="B228">
        <v>58</v>
      </c>
      <c r="C228">
        <v>41.101500000000001</v>
      </c>
      <c r="D228">
        <v>28.960090999999998</v>
      </c>
    </row>
    <row r="229" spans="1:4" x14ac:dyDescent="0.25">
      <c r="A229">
        <v>228</v>
      </c>
      <c r="B229">
        <v>58.2</v>
      </c>
      <c r="C229">
        <v>41.190074000000003</v>
      </c>
      <c r="D229">
        <v>29.022500000000001</v>
      </c>
    </row>
    <row r="230" spans="1:4" x14ac:dyDescent="0.25">
      <c r="A230">
        <v>229</v>
      </c>
      <c r="B230">
        <v>58.4</v>
      </c>
      <c r="C230">
        <v>41.425167000000002</v>
      </c>
      <c r="D230">
        <v>29.188146</v>
      </c>
    </row>
    <row r="231" spans="1:4" x14ac:dyDescent="0.25">
      <c r="A231">
        <v>230</v>
      </c>
      <c r="B231">
        <v>58.4</v>
      </c>
      <c r="C231">
        <v>41.358057000000002</v>
      </c>
      <c r="D231">
        <v>29.140861000000001</v>
      </c>
    </row>
    <row r="232" spans="1:4" x14ac:dyDescent="0.25">
      <c r="A232">
        <v>231</v>
      </c>
      <c r="B232">
        <v>58.9</v>
      </c>
      <c r="C232">
        <v>41.972081000000003</v>
      </c>
      <c r="D232">
        <v>29.573502000000001</v>
      </c>
    </row>
    <row r="233" spans="1:4" x14ac:dyDescent="0.25">
      <c r="A233">
        <v>232</v>
      </c>
      <c r="B233">
        <v>58.7</v>
      </c>
      <c r="C233">
        <v>41.928643000000001</v>
      </c>
      <c r="D233">
        <v>29.542895999999999</v>
      </c>
    </row>
    <row r="234" spans="1:4" x14ac:dyDescent="0.25">
      <c r="A234">
        <v>233</v>
      </c>
      <c r="B234">
        <v>58.8</v>
      </c>
      <c r="C234">
        <v>41.988886999999998</v>
      </c>
      <c r="D234">
        <v>29.585343999999999</v>
      </c>
    </row>
    <row r="235" spans="1:4" x14ac:dyDescent="0.25">
      <c r="A235">
        <v>234</v>
      </c>
      <c r="B235">
        <v>58.9</v>
      </c>
      <c r="C235">
        <v>42.051423999999997</v>
      </c>
      <c r="D235">
        <v>29.629407</v>
      </c>
    </row>
    <row r="236" spans="1:4" x14ac:dyDescent="0.25">
      <c r="A236">
        <v>235</v>
      </c>
      <c r="B236">
        <v>58.9</v>
      </c>
      <c r="C236">
        <v>41.990606999999997</v>
      </c>
      <c r="D236">
        <v>29.586556000000002</v>
      </c>
    </row>
    <row r="237" spans="1:4" x14ac:dyDescent="0.25">
      <c r="A237">
        <v>236</v>
      </c>
      <c r="B237">
        <v>58.7</v>
      </c>
      <c r="C237">
        <v>41.779978999999997</v>
      </c>
      <c r="D237">
        <v>29.438147000000001</v>
      </c>
    </row>
    <row r="238" spans="1:4" x14ac:dyDescent="0.25">
      <c r="A238">
        <v>237</v>
      </c>
      <c r="B238">
        <v>58.7</v>
      </c>
      <c r="C238">
        <v>41.779978999999997</v>
      </c>
      <c r="D238">
        <v>29.438147000000001</v>
      </c>
    </row>
    <row r="239" spans="1:4" x14ac:dyDescent="0.25">
      <c r="A239">
        <v>238</v>
      </c>
      <c r="B239">
        <v>59</v>
      </c>
      <c r="C239">
        <v>42.037021000000003</v>
      </c>
      <c r="D239">
        <v>29.619257999999999</v>
      </c>
    </row>
    <row r="240" spans="1:4" x14ac:dyDescent="0.25">
      <c r="A240">
        <v>239</v>
      </c>
      <c r="B240">
        <v>59.1</v>
      </c>
      <c r="C240">
        <v>42.162253</v>
      </c>
      <c r="D240">
        <v>29.707497</v>
      </c>
    </row>
    <row r="241" spans="1:4" x14ac:dyDescent="0.25">
      <c r="A241">
        <v>240</v>
      </c>
      <c r="B241">
        <v>59.3</v>
      </c>
      <c r="C241">
        <v>42.303269999999998</v>
      </c>
      <c r="D241">
        <v>29.806857999999998</v>
      </c>
    </row>
    <row r="242" spans="1:4" x14ac:dyDescent="0.25">
      <c r="A242">
        <v>241</v>
      </c>
      <c r="B242">
        <v>59.3</v>
      </c>
      <c r="C242">
        <v>42.211241000000001</v>
      </c>
      <c r="D242">
        <v>29.742014000000001</v>
      </c>
    </row>
    <row r="243" spans="1:4" x14ac:dyDescent="0.25">
      <c r="A243">
        <v>242</v>
      </c>
      <c r="B243">
        <v>58.9</v>
      </c>
      <c r="C243">
        <v>42.019703999999997</v>
      </c>
      <c r="D243">
        <v>29.607057000000001</v>
      </c>
    </row>
    <row r="244" spans="1:4" x14ac:dyDescent="0.25">
      <c r="A244">
        <v>243</v>
      </c>
      <c r="B244">
        <v>58.9</v>
      </c>
      <c r="C244">
        <v>41.929703000000003</v>
      </c>
      <c r="D244">
        <v>29.543641999999998</v>
      </c>
    </row>
    <row r="245" spans="1:4" x14ac:dyDescent="0.25">
      <c r="A245">
        <v>244</v>
      </c>
      <c r="B245">
        <v>58.9</v>
      </c>
      <c r="C245">
        <v>41.887282999999996</v>
      </c>
      <c r="D245">
        <v>29.513753000000001</v>
      </c>
    </row>
    <row r="246" spans="1:4" x14ac:dyDescent="0.25">
      <c r="A246">
        <v>245</v>
      </c>
      <c r="B246">
        <v>59</v>
      </c>
      <c r="C246">
        <v>41.928511</v>
      </c>
      <c r="D246">
        <v>29.542801999999998</v>
      </c>
    </row>
    <row r="247" spans="1:4" x14ac:dyDescent="0.25">
      <c r="A247">
        <v>246</v>
      </c>
      <c r="B247">
        <v>59.3</v>
      </c>
      <c r="C247">
        <v>42.155926999999998</v>
      </c>
      <c r="D247">
        <v>29.703040000000001</v>
      </c>
    </row>
    <row r="248" spans="1:4" x14ac:dyDescent="0.25">
      <c r="A248">
        <v>247</v>
      </c>
      <c r="B248">
        <v>59.2</v>
      </c>
      <c r="C248">
        <v>42.010052000000002</v>
      </c>
      <c r="D248">
        <v>29.600256000000002</v>
      </c>
    </row>
    <row r="249" spans="1:4" x14ac:dyDescent="0.25">
      <c r="A249">
        <v>248</v>
      </c>
      <c r="B249">
        <v>59.1</v>
      </c>
      <c r="C249">
        <v>41.958841999999997</v>
      </c>
      <c r="D249">
        <v>29.564174000000001</v>
      </c>
    </row>
    <row r="250" spans="1:4" x14ac:dyDescent="0.25">
      <c r="A250">
        <v>249</v>
      </c>
      <c r="B250">
        <v>58.9</v>
      </c>
      <c r="C250">
        <v>41.892588000000003</v>
      </c>
      <c r="D250">
        <v>29.517491</v>
      </c>
    </row>
    <row r="251" spans="1:4" x14ac:dyDescent="0.25">
      <c r="A251">
        <v>250</v>
      </c>
      <c r="B251">
        <v>58.8</v>
      </c>
      <c r="C251">
        <v>41.843093000000003</v>
      </c>
      <c r="D251">
        <v>29.482617000000001</v>
      </c>
    </row>
    <row r="252" spans="1:4" x14ac:dyDescent="0.25">
      <c r="A252">
        <v>251</v>
      </c>
      <c r="B252">
        <v>59</v>
      </c>
      <c r="C252">
        <v>42</v>
      </c>
      <c r="D252">
        <v>29.593174000000001</v>
      </c>
    </row>
    <row r="253" spans="1:4" x14ac:dyDescent="0.25">
      <c r="A253">
        <v>252</v>
      </c>
      <c r="B253">
        <v>58.9</v>
      </c>
      <c r="C253">
        <v>42.101596999999998</v>
      </c>
      <c r="D253">
        <v>29.664759</v>
      </c>
    </row>
    <row r="254" spans="1:4" x14ac:dyDescent="0.25">
      <c r="A254">
        <v>253</v>
      </c>
      <c r="B254">
        <v>59.3</v>
      </c>
      <c r="C254">
        <v>42.405580999999998</v>
      </c>
      <c r="D254">
        <v>29.878945999999999</v>
      </c>
    </row>
    <row r="255" spans="1:4" x14ac:dyDescent="0.25">
      <c r="A255">
        <v>254</v>
      </c>
      <c r="B255">
        <v>59.5</v>
      </c>
      <c r="C255">
        <v>42.523850000000003</v>
      </c>
      <c r="D255">
        <v>29.962278000000001</v>
      </c>
    </row>
    <row r="256" spans="1:4" x14ac:dyDescent="0.25">
      <c r="A256">
        <v>255</v>
      </c>
      <c r="B256">
        <v>59.8</v>
      </c>
      <c r="C256">
        <v>42.504379</v>
      </c>
      <c r="D256">
        <v>29.948558999999999</v>
      </c>
    </row>
    <row r="257" spans="1:4" x14ac:dyDescent="0.25">
      <c r="A257">
        <v>256</v>
      </c>
      <c r="B257">
        <v>60</v>
      </c>
      <c r="C257">
        <v>42.664062000000001</v>
      </c>
      <c r="D257">
        <v>30.061071999999999</v>
      </c>
    </row>
    <row r="258" spans="1:4" x14ac:dyDescent="0.25">
      <c r="A258">
        <v>257</v>
      </c>
      <c r="B258">
        <v>60.5</v>
      </c>
      <c r="C258">
        <v>42.937292999999997</v>
      </c>
      <c r="D258">
        <v>30.253589999999999</v>
      </c>
    </row>
    <row r="259" spans="1:4" x14ac:dyDescent="0.25">
      <c r="A259">
        <v>258</v>
      </c>
      <c r="B259">
        <v>60.4</v>
      </c>
      <c r="C259">
        <v>42.919044999999997</v>
      </c>
      <c r="D259">
        <v>30.240732000000001</v>
      </c>
    </row>
    <row r="260" spans="1:4" x14ac:dyDescent="0.25">
      <c r="A260">
        <v>259</v>
      </c>
      <c r="B260">
        <v>60.8</v>
      </c>
      <c r="C260">
        <v>43.158107000000001</v>
      </c>
      <c r="D260">
        <v>30.409175000000001</v>
      </c>
    </row>
    <row r="261" spans="1:4" x14ac:dyDescent="0.25">
      <c r="A261">
        <v>260</v>
      </c>
      <c r="B261">
        <v>61.1</v>
      </c>
      <c r="C261">
        <v>43.388297999999999</v>
      </c>
      <c r="D261">
        <v>30.571368</v>
      </c>
    </row>
    <row r="262" spans="1:4" x14ac:dyDescent="0.25">
      <c r="A262">
        <v>261</v>
      </c>
      <c r="B262">
        <v>61.6</v>
      </c>
      <c r="C262">
        <v>43.691341999999999</v>
      </c>
      <c r="D262">
        <v>30.784891999999999</v>
      </c>
    </row>
    <row r="263" spans="1:4" x14ac:dyDescent="0.25">
      <c r="A263">
        <v>262</v>
      </c>
      <c r="B263">
        <v>61.7</v>
      </c>
      <c r="C263">
        <v>43.764648000000001</v>
      </c>
      <c r="D263">
        <v>30.836544</v>
      </c>
    </row>
    <row r="264" spans="1:4" x14ac:dyDescent="0.25">
      <c r="A264">
        <v>263</v>
      </c>
      <c r="B264">
        <v>62</v>
      </c>
      <c r="C264">
        <v>43.888748</v>
      </c>
      <c r="D264">
        <v>30.923984000000001</v>
      </c>
    </row>
    <row r="265" spans="1:4" x14ac:dyDescent="0.25">
      <c r="A265">
        <v>264</v>
      </c>
      <c r="B265">
        <v>62.2</v>
      </c>
      <c r="C265">
        <v>43.903429000000003</v>
      </c>
      <c r="D265">
        <v>30.934329000000002</v>
      </c>
    </row>
    <row r="266" spans="1:4" x14ac:dyDescent="0.25">
      <c r="A266">
        <v>265</v>
      </c>
      <c r="B266">
        <v>62.2</v>
      </c>
      <c r="C266">
        <v>43.926200999999999</v>
      </c>
      <c r="D266">
        <v>30.950372999999999</v>
      </c>
    </row>
    <row r="267" spans="1:4" x14ac:dyDescent="0.25">
      <c r="A267">
        <v>266</v>
      </c>
      <c r="B267">
        <v>62.4</v>
      </c>
      <c r="C267">
        <v>44.015653999999998</v>
      </c>
      <c r="D267">
        <v>31.013401999999999</v>
      </c>
    </row>
    <row r="268" spans="1:4" x14ac:dyDescent="0.25">
      <c r="A268">
        <v>267</v>
      </c>
      <c r="B268">
        <v>62.5</v>
      </c>
      <c r="C268">
        <v>44.270004999999998</v>
      </c>
      <c r="D268">
        <v>31.192618</v>
      </c>
    </row>
    <row r="269" spans="1:4" x14ac:dyDescent="0.25">
      <c r="A269">
        <v>268</v>
      </c>
      <c r="B269">
        <v>62.3</v>
      </c>
      <c r="C269">
        <v>44.101019999999998</v>
      </c>
      <c r="D269">
        <v>31.073550999999998</v>
      </c>
    </row>
    <row r="270" spans="1:4" x14ac:dyDescent="0.25">
      <c r="A270">
        <v>269</v>
      </c>
      <c r="B270">
        <v>62.4</v>
      </c>
      <c r="C270">
        <v>44.129103999999998</v>
      </c>
      <c r="D270">
        <v>31.093339</v>
      </c>
    </row>
    <row r="271" spans="1:4" x14ac:dyDescent="0.25">
      <c r="A271">
        <v>270</v>
      </c>
      <c r="B271">
        <v>62.5</v>
      </c>
      <c r="C271">
        <v>44.187102000000003</v>
      </c>
      <c r="D271">
        <v>31.134204</v>
      </c>
    </row>
    <row r="272" spans="1:4" x14ac:dyDescent="0.25">
      <c r="A272">
        <v>271</v>
      </c>
      <c r="B272">
        <v>62.3</v>
      </c>
      <c r="C272">
        <v>44.146348000000003</v>
      </c>
      <c r="D272">
        <v>31.105488999999999</v>
      </c>
    </row>
    <row r="273" spans="1:4" x14ac:dyDescent="0.25">
      <c r="A273">
        <v>272</v>
      </c>
      <c r="B273">
        <v>62.2</v>
      </c>
      <c r="C273">
        <v>44.072667000000003</v>
      </c>
      <c r="D273">
        <v>31.053574000000001</v>
      </c>
    </row>
    <row r="274" spans="1:4" x14ac:dyDescent="0.25">
      <c r="A274">
        <v>273</v>
      </c>
      <c r="B274">
        <v>62</v>
      </c>
      <c r="C274">
        <v>43.962105000000001</v>
      </c>
      <c r="D274">
        <v>30.975670999999998</v>
      </c>
    </row>
    <row r="275" spans="1:4" x14ac:dyDescent="0.25">
      <c r="A275">
        <v>274</v>
      </c>
      <c r="B275">
        <v>61.7</v>
      </c>
      <c r="C275">
        <v>43.708758000000003</v>
      </c>
      <c r="D275">
        <v>30.797163999999999</v>
      </c>
    </row>
    <row r="276" spans="1:4" x14ac:dyDescent="0.25">
      <c r="A276">
        <v>275</v>
      </c>
      <c r="B276">
        <v>61.5</v>
      </c>
      <c r="C276">
        <v>43.546272000000002</v>
      </c>
      <c r="D276">
        <v>30.682676000000001</v>
      </c>
    </row>
    <row r="277" spans="1:4" x14ac:dyDescent="0.25">
      <c r="A277">
        <v>276</v>
      </c>
      <c r="B277">
        <v>61.6</v>
      </c>
      <c r="C277">
        <v>43.604790999999999</v>
      </c>
      <c r="D277">
        <v>30.723908000000002</v>
      </c>
    </row>
    <row r="278" spans="1:4" x14ac:dyDescent="0.25">
      <c r="A278">
        <v>277</v>
      </c>
      <c r="B278">
        <v>61.8</v>
      </c>
      <c r="C278">
        <v>43.692867</v>
      </c>
      <c r="D278">
        <v>30.785966999999999</v>
      </c>
    </row>
    <row r="279" spans="1:4" x14ac:dyDescent="0.25">
      <c r="A279">
        <v>278</v>
      </c>
      <c r="B279">
        <v>61.8</v>
      </c>
      <c r="C279">
        <v>43.616511000000003</v>
      </c>
      <c r="D279">
        <v>30.732165999999999</v>
      </c>
    </row>
    <row r="280" spans="1:4" x14ac:dyDescent="0.25">
      <c r="A280">
        <v>279</v>
      </c>
      <c r="B280">
        <v>61.7</v>
      </c>
      <c r="C280">
        <v>43.555967000000003</v>
      </c>
      <c r="D280">
        <v>30.689506999999999</v>
      </c>
    </row>
    <row r="281" spans="1:4" x14ac:dyDescent="0.25">
      <c r="A281">
        <v>280</v>
      </c>
      <c r="B281">
        <v>61.8</v>
      </c>
      <c r="C281">
        <v>43.715747999999998</v>
      </c>
      <c r="D281">
        <v>30.802088999999999</v>
      </c>
    </row>
    <row r="282" spans="1:4" x14ac:dyDescent="0.25">
      <c r="A282">
        <v>281</v>
      </c>
      <c r="B282">
        <v>62.1</v>
      </c>
      <c r="C282">
        <v>44.013759999999998</v>
      </c>
      <c r="D282">
        <v>31.012067999999999</v>
      </c>
    </row>
    <row r="283" spans="1:4" x14ac:dyDescent="0.25">
      <c r="A283">
        <v>282</v>
      </c>
      <c r="B283">
        <v>62.3</v>
      </c>
      <c r="C283">
        <v>44.143830999999999</v>
      </c>
      <c r="D283">
        <v>31.103715000000001</v>
      </c>
    </row>
    <row r="284" spans="1:4" x14ac:dyDescent="0.25">
      <c r="A284">
        <v>283</v>
      </c>
      <c r="B284">
        <v>62.4</v>
      </c>
      <c r="C284">
        <v>44.242261999999997</v>
      </c>
      <c r="D284">
        <v>31.173069999999999</v>
      </c>
    </row>
    <row r="285" spans="1:4" x14ac:dyDescent="0.25">
      <c r="A285">
        <v>284</v>
      </c>
      <c r="B285">
        <v>63.2</v>
      </c>
      <c r="C285">
        <v>44.748184000000002</v>
      </c>
      <c r="D285">
        <v>31.529543</v>
      </c>
    </row>
    <row r="286" spans="1:4" x14ac:dyDescent="0.25">
      <c r="A286">
        <v>285</v>
      </c>
      <c r="B286">
        <v>63.4</v>
      </c>
      <c r="C286">
        <v>44.838476</v>
      </c>
      <c r="D286">
        <v>31.593162</v>
      </c>
    </row>
    <row r="287" spans="1:4" x14ac:dyDescent="0.25">
      <c r="A287">
        <v>286</v>
      </c>
      <c r="B287">
        <v>63.9</v>
      </c>
      <c r="C287">
        <v>45.142859999999999</v>
      </c>
      <c r="D287">
        <v>31.807631000000001</v>
      </c>
    </row>
    <row r="288" spans="1:4" x14ac:dyDescent="0.25">
      <c r="A288">
        <v>287</v>
      </c>
      <c r="B288">
        <v>64.5</v>
      </c>
      <c r="C288">
        <v>45.448994999999996</v>
      </c>
      <c r="D288">
        <v>32.023333000000001</v>
      </c>
    </row>
    <row r="289" spans="1:4" x14ac:dyDescent="0.25">
      <c r="A289">
        <v>288</v>
      </c>
      <c r="B289">
        <v>64.7</v>
      </c>
      <c r="C289">
        <v>45.553508999999998</v>
      </c>
      <c r="D289">
        <v>32.096974000000003</v>
      </c>
    </row>
    <row r="290" spans="1:4" x14ac:dyDescent="0.25">
      <c r="A290">
        <v>289</v>
      </c>
      <c r="B290">
        <v>64.900000000000006</v>
      </c>
      <c r="C290">
        <v>45.661678999999999</v>
      </c>
      <c r="D290">
        <v>32.173189999999998</v>
      </c>
    </row>
    <row r="291" spans="1:4" x14ac:dyDescent="0.25">
      <c r="A291">
        <v>290</v>
      </c>
      <c r="B291">
        <v>64.900000000000006</v>
      </c>
      <c r="C291">
        <v>45.666544999999999</v>
      </c>
      <c r="D291">
        <v>32.176619000000002</v>
      </c>
    </row>
    <row r="292" spans="1:4" x14ac:dyDescent="0.25">
      <c r="A292">
        <v>291</v>
      </c>
      <c r="B292">
        <v>64.900000000000006</v>
      </c>
      <c r="C292">
        <v>45.703026999999999</v>
      </c>
      <c r="D292">
        <v>32.202323999999997</v>
      </c>
    </row>
    <row r="293" spans="1:4" x14ac:dyDescent="0.25">
      <c r="A293">
        <v>292</v>
      </c>
      <c r="B293">
        <v>65.099999999999994</v>
      </c>
      <c r="C293">
        <v>45.821998999999998</v>
      </c>
      <c r="D293">
        <v>32.286150999999997</v>
      </c>
    </row>
    <row r="294" spans="1:4" x14ac:dyDescent="0.25">
      <c r="A294">
        <v>293</v>
      </c>
      <c r="B294">
        <v>65.099999999999994</v>
      </c>
      <c r="C294">
        <v>45.746766999999998</v>
      </c>
      <c r="D294">
        <v>32.233142999999998</v>
      </c>
    </row>
    <row r="295" spans="1:4" x14ac:dyDescent="0.25">
      <c r="A295">
        <v>294</v>
      </c>
      <c r="B295">
        <v>65.2</v>
      </c>
      <c r="C295">
        <v>45.803445000000004</v>
      </c>
      <c r="D295">
        <v>32.273077999999998</v>
      </c>
    </row>
    <row r="296" spans="1:4" x14ac:dyDescent="0.25">
      <c r="A296">
        <v>295</v>
      </c>
      <c r="B296">
        <v>65.3</v>
      </c>
      <c r="C296">
        <v>45.891297000000002</v>
      </c>
      <c r="D296">
        <v>32.334978999999997</v>
      </c>
    </row>
    <row r="297" spans="1:4" x14ac:dyDescent="0.25">
      <c r="A297">
        <v>296</v>
      </c>
      <c r="B297">
        <v>65.8</v>
      </c>
      <c r="C297">
        <v>46.185135000000002</v>
      </c>
      <c r="D297">
        <v>32.542017000000001</v>
      </c>
    </row>
    <row r="298" spans="1:4" x14ac:dyDescent="0.25">
      <c r="A298">
        <v>297</v>
      </c>
      <c r="B298">
        <v>65.8</v>
      </c>
      <c r="C298">
        <v>46.175511</v>
      </c>
      <c r="D298">
        <v>32.535235999999998</v>
      </c>
    </row>
    <row r="299" spans="1:4" x14ac:dyDescent="0.25">
      <c r="A299">
        <v>298</v>
      </c>
      <c r="B299">
        <v>65.7</v>
      </c>
      <c r="C299">
        <v>46.212192000000002</v>
      </c>
      <c r="D299">
        <v>32.561081000000001</v>
      </c>
    </row>
    <row r="300" spans="1:4" x14ac:dyDescent="0.25">
      <c r="A300">
        <v>299</v>
      </c>
      <c r="B300">
        <v>65.900000000000006</v>
      </c>
      <c r="C300">
        <v>46.330815000000001</v>
      </c>
      <c r="D300">
        <v>32.644663000000001</v>
      </c>
    </row>
    <row r="301" spans="1:4" x14ac:dyDescent="0.25">
      <c r="A301">
        <v>300</v>
      </c>
      <c r="B301">
        <v>65.8</v>
      </c>
      <c r="C301">
        <v>46.254849999999998</v>
      </c>
      <c r="D301">
        <v>32.591138000000001</v>
      </c>
    </row>
    <row r="302" spans="1:4" x14ac:dyDescent="0.25">
      <c r="A302">
        <v>301</v>
      </c>
      <c r="B302">
        <v>67.099999999999994</v>
      </c>
      <c r="C302">
        <v>47.418819999999997</v>
      </c>
      <c r="D302">
        <v>33.411270000000002</v>
      </c>
    </row>
    <row r="303" spans="1:4" x14ac:dyDescent="0.25">
      <c r="A303">
        <v>302</v>
      </c>
      <c r="B303">
        <v>67.5</v>
      </c>
      <c r="C303">
        <v>47.719667999999999</v>
      </c>
      <c r="D303">
        <v>33.623247999999997</v>
      </c>
    </row>
    <row r="304" spans="1:4" x14ac:dyDescent="0.25">
      <c r="A304">
        <v>303</v>
      </c>
      <c r="B304">
        <v>67.400000000000006</v>
      </c>
      <c r="C304">
        <v>47.717222999999997</v>
      </c>
      <c r="D304">
        <v>33.621524999999998</v>
      </c>
    </row>
    <row r="305" spans="1:4" x14ac:dyDescent="0.25">
      <c r="A305">
        <v>304</v>
      </c>
      <c r="B305">
        <v>67.5</v>
      </c>
      <c r="C305">
        <v>47.742946000000003</v>
      </c>
      <c r="D305">
        <v>33.639650000000003</v>
      </c>
    </row>
    <row r="306" spans="1:4" x14ac:dyDescent="0.25">
      <c r="A306">
        <v>305</v>
      </c>
      <c r="B306">
        <v>68</v>
      </c>
      <c r="C306">
        <v>48.329884999999997</v>
      </c>
      <c r="D306">
        <v>34.053207</v>
      </c>
    </row>
    <row r="307" spans="1:4" x14ac:dyDescent="0.25">
      <c r="A307">
        <v>306</v>
      </c>
      <c r="B307">
        <v>68.3</v>
      </c>
      <c r="C307">
        <v>48.563932999999999</v>
      </c>
      <c r="D307">
        <v>34.218116000000002</v>
      </c>
    </row>
    <row r="308" spans="1:4" x14ac:dyDescent="0.25">
      <c r="A308">
        <v>307</v>
      </c>
      <c r="B308">
        <v>69.099999999999994</v>
      </c>
      <c r="C308">
        <v>49.386119999999998</v>
      </c>
      <c r="D308">
        <v>34.797429000000001</v>
      </c>
    </row>
    <row r="309" spans="1:4" x14ac:dyDescent="0.25">
      <c r="A309">
        <v>308</v>
      </c>
      <c r="B309">
        <v>69.400000000000006</v>
      </c>
      <c r="C309">
        <v>49.737532999999999</v>
      </c>
      <c r="D309">
        <v>35.045034999999999</v>
      </c>
    </row>
    <row r="310" spans="1:4" x14ac:dyDescent="0.25">
      <c r="A310">
        <v>309</v>
      </c>
      <c r="B310">
        <v>69.599999999999994</v>
      </c>
      <c r="C310">
        <v>50.000444000000002</v>
      </c>
      <c r="D310">
        <v>35.230282000000003</v>
      </c>
    </row>
    <row r="311" spans="1:4" x14ac:dyDescent="0.25">
      <c r="A311">
        <v>310</v>
      </c>
      <c r="B311">
        <v>69.599999999999994</v>
      </c>
      <c r="C311">
        <v>50.186762000000002</v>
      </c>
      <c r="D311">
        <v>35.361561000000002</v>
      </c>
    </row>
    <row r="312" spans="1:4" x14ac:dyDescent="0.25">
      <c r="A312">
        <v>311</v>
      </c>
      <c r="B312">
        <v>70</v>
      </c>
      <c r="C312">
        <v>50.545909000000002</v>
      </c>
      <c r="D312">
        <v>35.614615999999998</v>
      </c>
    </row>
    <row r="313" spans="1:4" x14ac:dyDescent="0.25">
      <c r="A313">
        <v>312</v>
      </c>
      <c r="B313">
        <v>70.400000000000006</v>
      </c>
      <c r="C313">
        <v>51.00806</v>
      </c>
      <c r="D313">
        <v>35.940246999999999</v>
      </c>
    </row>
    <row r="314" spans="1:4" x14ac:dyDescent="0.25">
      <c r="A314">
        <v>313</v>
      </c>
      <c r="B314">
        <v>70.5</v>
      </c>
      <c r="C314">
        <v>51.212519999999998</v>
      </c>
      <c r="D314">
        <v>36.084310000000002</v>
      </c>
    </row>
    <row r="315" spans="1:4" x14ac:dyDescent="0.25">
      <c r="A315">
        <v>314</v>
      </c>
      <c r="B315">
        <v>70.5</v>
      </c>
      <c r="C315">
        <v>51.245054000000003</v>
      </c>
      <c r="D315">
        <v>36.107233000000001</v>
      </c>
    </row>
    <row r="316" spans="1:4" x14ac:dyDescent="0.25">
      <c r="A316">
        <v>315</v>
      </c>
      <c r="B316">
        <v>70.400000000000006</v>
      </c>
      <c r="C316">
        <v>51.199392000000003</v>
      </c>
      <c r="D316">
        <v>36.075060000000001</v>
      </c>
    </row>
    <row r="317" spans="1:4" x14ac:dyDescent="0.25">
      <c r="A317">
        <v>316</v>
      </c>
      <c r="B317">
        <v>70.599999999999994</v>
      </c>
      <c r="C317">
        <v>51.504477000000001</v>
      </c>
      <c r="D317">
        <v>36.290022</v>
      </c>
    </row>
    <row r="318" spans="1:4" x14ac:dyDescent="0.25">
      <c r="A318">
        <v>317</v>
      </c>
      <c r="B318">
        <v>70.900000000000006</v>
      </c>
      <c r="C318">
        <v>52.101289999999999</v>
      </c>
      <c r="D318">
        <v>36.710535999999998</v>
      </c>
    </row>
    <row r="319" spans="1:4" x14ac:dyDescent="0.25">
      <c r="A319">
        <v>318</v>
      </c>
      <c r="B319">
        <v>70.8</v>
      </c>
      <c r="C319">
        <v>52.014527999999999</v>
      </c>
      <c r="D319">
        <v>36.649403999999997</v>
      </c>
    </row>
    <row r="320" spans="1:4" x14ac:dyDescent="0.25">
      <c r="A320">
        <v>319</v>
      </c>
      <c r="B320">
        <v>70.5</v>
      </c>
      <c r="C320">
        <v>51.784275000000001</v>
      </c>
      <c r="D320">
        <v>36.487166999999999</v>
      </c>
    </row>
    <row r="321" spans="1:4" x14ac:dyDescent="0.25">
      <c r="A321">
        <v>320</v>
      </c>
      <c r="B321">
        <v>70.400000000000006</v>
      </c>
      <c r="C321">
        <v>51.749825999999999</v>
      </c>
      <c r="D321">
        <v>36.462895000000003</v>
      </c>
    </row>
    <row r="322" spans="1:4" x14ac:dyDescent="0.25">
      <c r="A322">
        <v>321</v>
      </c>
      <c r="B322">
        <v>70.2</v>
      </c>
      <c r="C322">
        <v>51.738230000000001</v>
      </c>
      <c r="D322">
        <v>36.454723999999999</v>
      </c>
    </row>
    <row r="323" spans="1:4" x14ac:dyDescent="0.25">
      <c r="A323">
        <v>322</v>
      </c>
      <c r="B323">
        <v>70</v>
      </c>
      <c r="C323">
        <v>51.689242</v>
      </c>
      <c r="D323">
        <v>36.420208000000002</v>
      </c>
    </row>
    <row r="324" spans="1:4" x14ac:dyDescent="0.25">
      <c r="A324">
        <v>323</v>
      </c>
      <c r="B324">
        <v>70.099999999999994</v>
      </c>
      <c r="C324">
        <v>51.879026000000003</v>
      </c>
      <c r="D324">
        <v>36.553928999999997</v>
      </c>
    </row>
    <row r="325" spans="1:4" x14ac:dyDescent="0.25">
      <c r="A325">
        <v>324</v>
      </c>
      <c r="B325">
        <v>69.900000000000006</v>
      </c>
      <c r="C325">
        <v>51.846890000000002</v>
      </c>
      <c r="D325">
        <v>36.531286000000001</v>
      </c>
    </row>
    <row r="326" spans="1:4" x14ac:dyDescent="0.25">
      <c r="A326">
        <v>325</v>
      </c>
      <c r="B326">
        <v>69.599999999999994</v>
      </c>
      <c r="C326">
        <v>51.895622000000003</v>
      </c>
      <c r="D326">
        <v>36.565621999999998</v>
      </c>
    </row>
    <row r="327" spans="1:4" x14ac:dyDescent="0.25">
      <c r="A327">
        <v>326</v>
      </c>
      <c r="B327">
        <v>69.7</v>
      </c>
      <c r="C327">
        <v>52.057766999999998</v>
      </c>
      <c r="D327">
        <v>36.679870000000001</v>
      </c>
    </row>
    <row r="328" spans="1:4" x14ac:dyDescent="0.25">
      <c r="A328">
        <v>327</v>
      </c>
      <c r="B328">
        <v>69.7</v>
      </c>
      <c r="C328">
        <v>52.057766999999998</v>
      </c>
      <c r="D328">
        <v>36.679870000000001</v>
      </c>
    </row>
    <row r="329" spans="1:4" x14ac:dyDescent="0.25">
      <c r="A329">
        <v>328</v>
      </c>
      <c r="B329">
        <v>69.599999999999994</v>
      </c>
      <c r="C329">
        <v>51.972642</v>
      </c>
      <c r="D329">
        <v>36.619891000000003</v>
      </c>
    </row>
    <row r="330" spans="1:4" x14ac:dyDescent="0.25">
      <c r="A330">
        <v>329</v>
      </c>
      <c r="B330">
        <v>69.900000000000006</v>
      </c>
      <c r="C330">
        <v>52.348087</v>
      </c>
      <c r="D330">
        <v>36.884428999999997</v>
      </c>
    </row>
    <row r="331" spans="1:4" x14ac:dyDescent="0.25">
      <c r="A331">
        <v>330</v>
      </c>
      <c r="B331">
        <v>70</v>
      </c>
      <c r="C331">
        <v>52.455272000000001</v>
      </c>
      <c r="D331">
        <v>36.959952000000001</v>
      </c>
    </row>
    <row r="332" spans="1:4" x14ac:dyDescent="0.25">
      <c r="A332">
        <v>331</v>
      </c>
      <c r="B332">
        <v>70.099999999999994</v>
      </c>
      <c r="C332">
        <v>52.760359999999999</v>
      </c>
      <c r="D332">
        <v>37.174916000000003</v>
      </c>
    </row>
    <row r="333" spans="1:4" x14ac:dyDescent="0.25">
      <c r="A333">
        <v>332</v>
      </c>
      <c r="B333">
        <v>69.900000000000006</v>
      </c>
      <c r="C333">
        <v>52.749828999999998</v>
      </c>
      <c r="D333">
        <v>37.167496</v>
      </c>
    </row>
    <row r="334" spans="1:4" x14ac:dyDescent="0.25">
      <c r="A334">
        <v>333</v>
      </c>
      <c r="B334">
        <v>69.7</v>
      </c>
      <c r="C334">
        <v>52.770046000000001</v>
      </c>
      <c r="D334">
        <v>37.181741000000002</v>
      </c>
    </row>
    <row r="335" spans="1:4" x14ac:dyDescent="0.25">
      <c r="A335">
        <v>334</v>
      </c>
      <c r="B335">
        <v>69.900000000000006</v>
      </c>
      <c r="C335">
        <v>52.978926999999999</v>
      </c>
      <c r="D335">
        <v>37.328918000000002</v>
      </c>
    </row>
    <row r="336" spans="1:4" x14ac:dyDescent="0.25">
      <c r="A336">
        <v>335</v>
      </c>
      <c r="B336">
        <v>70</v>
      </c>
      <c r="C336">
        <v>53.343749000000003</v>
      </c>
      <c r="D336">
        <v>37.585971999999998</v>
      </c>
    </row>
    <row r="337" spans="1:4" x14ac:dyDescent="0.25">
      <c r="A337">
        <v>336</v>
      </c>
      <c r="B337">
        <v>70</v>
      </c>
      <c r="C337">
        <v>53.451951000000001</v>
      </c>
      <c r="D337">
        <v>37.662210999999999</v>
      </c>
    </row>
    <row r="338" spans="1:4" x14ac:dyDescent="0.25">
      <c r="A338">
        <v>337</v>
      </c>
      <c r="B338">
        <v>70</v>
      </c>
      <c r="C338">
        <v>53.804172000000001</v>
      </c>
      <c r="D338">
        <v>37.910386000000003</v>
      </c>
    </row>
    <row r="339" spans="1:4" x14ac:dyDescent="0.25">
      <c r="A339">
        <v>338</v>
      </c>
      <c r="B339">
        <v>70.400000000000006</v>
      </c>
      <c r="C339">
        <v>54.250858000000001</v>
      </c>
      <c r="D339">
        <v>38.225119999999997</v>
      </c>
    </row>
    <row r="340" spans="1:4" x14ac:dyDescent="0.25">
      <c r="A340">
        <v>339</v>
      </c>
      <c r="B340">
        <v>70.3</v>
      </c>
      <c r="C340">
        <v>54.168564000000003</v>
      </c>
      <c r="D340">
        <v>38.167135999999999</v>
      </c>
    </row>
    <row r="341" spans="1:4" x14ac:dyDescent="0.25">
      <c r="A341">
        <v>340</v>
      </c>
      <c r="B341">
        <v>70.8</v>
      </c>
      <c r="C341">
        <v>54.996566000000001</v>
      </c>
      <c r="D341">
        <v>38.750546</v>
      </c>
    </row>
    <row r="342" spans="1:4" x14ac:dyDescent="0.25">
      <c r="A342">
        <v>341</v>
      </c>
      <c r="B342">
        <v>70.900000000000006</v>
      </c>
      <c r="C342">
        <v>55.279994000000002</v>
      </c>
      <c r="D342">
        <v>38.950248999999999</v>
      </c>
    </row>
    <row r="343" spans="1:4" x14ac:dyDescent="0.25">
      <c r="A343">
        <v>342</v>
      </c>
      <c r="B343">
        <v>71</v>
      </c>
      <c r="C343">
        <v>55.537775000000003</v>
      </c>
      <c r="D343">
        <v>39.131881</v>
      </c>
    </row>
    <row r="344" spans="1:4" x14ac:dyDescent="0.25">
      <c r="A344">
        <v>343</v>
      </c>
      <c r="B344">
        <v>71</v>
      </c>
      <c r="C344">
        <v>55.693606000000003</v>
      </c>
      <c r="D344">
        <v>39.241680000000002</v>
      </c>
    </row>
    <row r="345" spans="1:4" x14ac:dyDescent="0.25">
      <c r="A345">
        <v>344</v>
      </c>
      <c r="B345">
        <v>71.599999999999994</v>
      </c>
      <c r="C345">
        <v>56.265639999999998</v>
      </c>
      <c r="D345">
        <v>39.644734</v>
      </c>
    </row>
    <row r="346" spans="1:4" x14ac:dyDescent="0.25">
      <c r="A346">
        <v>345</v>
      </c>
      <c r="B346">
        <v>71.8</v>
      </c>
      <c r="C346">
        <v>56.434426000000002</v>
      </c>
      <c r="D346">
        <v>39.763660999999999</v>
      </c>
    </row>
    <row r="347" spans="1:4" x14ac:dyDescent="0.25">
      <c r="A347">
        <v>346</v>
      </c>
      <c r="B347">
        <v>71.8</v>
      </c>
      <c r="C347">
        <v>56.434426000000002</v>
      </c>
      <c r="D347">
        <v>39.763660999999999</v>
      </c>
    </row>
    <row r="348" spans="1:4" x14ac:dyDescent="0.25">
      <c r="A348">
        <v>347</v>
      </c>
      <c r="B348">
        <v>71.7</v>
      </c>
      <c r="C348">
        <v>56.340335000000003</v>
      </c>
      <c r="D348">
        <v>39.697364999999998</v>
      </c>
    </row>
    <row r="349" spans="1:4" x14ac:dyDescent="0.25">
      <c r="A349">
        <v>348</v>
      </c>
      <c r="B349">
        <v>72.099999999999994</v>
      </c>
      <c r="C349">
        <v>56.469166000000001</v>
      </c>
      <c r="D349">
        <v>39.788139000000001</v>
      </c>
    </row>
    <row r="350" spans="1:4" x14ac:dyDescent="0.25">
      <c r="A350">
        <v>349</v>
      </c>
      <c r="B350">
        <v>72.599999999999994</v>
      </c>
      <c r="C350">
        <v>57.314337999999999</v>
      </c>
      <c r="D350">
        <v>40.383645999999999</v>
      </c>
    </row>
    <row r="351" spans="1:4" x14ac:dyDescent="0.25">
      <c r="A351">
        <v>350</v>
      </c>
      <c r="B351">
        <v>73.099999999999994</v>
      </c>
      <c r="C351">
        <v>57.672350000000002</v>
      </c>
      <c r="D351">
        <v>40.635902000000002</v>
      </c>
    </row>
    <row r="352" spans="1:4" x14ac:dyDescent="0.25">
      <c r="A352">
        <v>351</v>
      </c>
      <c r="B352">
        <v>73.8</v>
      </c>
      <c r="C352">
        <v>58.039833000000002</v>
      </c>
      <c r="D352">
        <v>40.894829999999999</v>
      </c>
    </row>
    <row r="353" spans="1:4" x14ac:dyDescent="0.25">
      <c r="A353">
        <v>352</v>
      </c>
      <c r="B353">
        <v>74.400000000000006</v>
      </c>
      <c r="C353">
        <v>58.511536999999997</v>
      </c>
      <c r="D353">
        <v>41.227192000000002</v>
      </c>
    </row>
    <row r="354" spans="1:4" x14ac:dyDescent="0.25">
      <c r="A354">
        <v>353</v>
      </c>
      <c r="B354">
        <v>74.8</v>
      </c>
      <c r="C354">
        <v>58.779814999999999</v>
      </c>
      <c r="D354">
        <v>41.416221</v>
      </c>
    </row>
    <row r="355" spans="1:4" x14ac:dyDescent="0.25">
      <c r="A355">
        <v>354</v>
      </c>
      <c r="B355">
        <v>75.099999999999994</v>
      </c>
      <c r="C355">
        <v>59.039440999999997</v>
      </c>
      <c r="D355">
        <v>41.599153000000001</v>
      </c>
    </row>
    <row r="356" spans="1:4" x14ac:dyDescent="0.25">
      <c r="A356">
        <v>355</v>
      </c>
      <c r="B356">
        <v>75.3</v>
      </c>
      <c r="C356">
        <v>59.295962000000003</v>
      </c>
      <c r="D356">
        <v>41.779898000000003</v>
      </c>
    </row>
    <row r="357" spans="1:4" x14ac:dyDescent="0.25">
      <c r="A357">
        <v>356</v>
      </c>
      <c r="B357">
        <v>75.3</v>
      </c>
      <c r="C357">
        <v>59.342790000000001</v>
      </c>
      <c r="D357">
        <v>41.812891999999998</v>
      </c>
    </row>
    <row r="358" spans="1:4" x14ac:dyDescent="0.25">
      <c r="A358">
        <v>357</v>
      </c>
      <c r="B358">
        <v>75.400000000000006</v>
      </c>
      <c r="C358">
        <v>59.524411000000001</v>
      </c>
      <c r="D358">
        <v>41.940863</v>
      </c>
    </row>
    <row r="359" spans="1:4" x14ac:dyDescent="0.25">
      <c r="A359">
        <v>358</v>
      </c>
      <c r="B359">
        <v>75.400000000000006</v>
      </c>
      <c r="C359">
        <v>59.783312000000002</v>
      </c>
      <c r="D359">
        <v>42.123283999999998</v>
      </c>
    </row>
    <row r="360" spans="1:4" x14ac:dyDescent="0.25">
      <c r="A360">
        <v>359</v>
      </c>
      <c r="B360">
        <v>75.5</v>
      </c>
      <c r="C360">
        <v>59.813135000000003</v>
      </c>
      <c r="D360">
        <v>42.144297000000002</v>
      </c>
    </row>
    <row r="361" spans="1:4" x14ac:dyDescent="0.25">
      <c r="A361">
        <v>360</v>
      </c>
      <c r="B361">
        <v>75.900000000000006</v>
      </c>
      <c r="C361">
        <v>59.982312</v>
      </c>
      <c r="D361">
        <v>42.263499000000003</v>
      </c>
    </row>
    <row r="362" spans="1:4" x14ac:dyDescent="0.25">
      <c r="A362">
        <v>361</v>
      </c>
      <c r="B362">
        <v>75.7</v>
      </c>
      <c r="C362">
        <v>59.877746000000002</v>
      </c>
      <c r="D362">
        <v>42.189821999999999</v>
      </c>
    </row>
    <row r="363" spans="1:4" x14ac:dyDescent="0.25">
      <c r="A363">
        <v>362</v>
      </c>
      <c r="B363">
        <v>75.7</v>
      </c>
      <c r="C363">
        <v>59.877746000000002</v>
      </c>
      <c r="D363">
        <v>42.189821999999999</v>
      </c>
    </row>
    <row r="364" spans="1:4" x14ac:dyDescent="0.25">
      <c r="A364">
        <v>363</v>
      </c>
      <c r="B364">
        <v>75.5</v>
      </c>
      <c r="C364">
        <v>59.632671999999999</v>
      </c>
      <c r="D364">
        <v>42.017142999999997</v>
      </c>
    </row>
    <row r="365" spans="1:4" x14ac:dyDescent="0.25">
      <c r="A365">
        <v>364</v>
      </c>
      <c r="B365">
        <v>75.3</v>
      </c>
      <c r="C365">
        <v>59.691893999999998</v>
      </c>
      <c r="D365">
        <v>42.058871000000003</v>
      </c>
    </row>
    <row r="366" spans="1:4" x14ac:dyDescent="0.25">
      <c r="A366">
        <v>365</v>
      </c>
      <c r="B366">
        <v>75.599999999999994</v>
      </c>
      <c r="C366">
        <v>59.974438999999997</v>
      </c>
      <c r="D366">
        <v>42.257952000000003</v>
      </c>
    </row>
    <row r="367" spans="1:4" x14ac:dyDescent="0.25">
      <c r="A367">
        <v>366</v>
      </c>
      <c r="B367">
        <v>75.7</v>
      </c>
      <c r="C367">
        <v>60.005648000000001</v>
      </c>
      <c r="D367">
        <v>42.279941999999998</v>
      </c>
    </row>
    <row r="368" spans="1:4" x14ac:dyDescent="0.25">
      <c r="A368">
        <v>367</v>
      </c>
      <c r="B368">
        <v>75.599999999999994</v>
      </c>
      <c r="C368">
        <v>60.155723999999999</v>
      </c>
      <c r="D368">
        <v>42.385685000000002</v>
      </c>
    </row>
    <row r="369" spans="1:4" x14ac:dyDescent="0.25">
      <c r="A369">
        <v>368</v>
      </c>
      <c r="B369">
        <v>75.5</v>
      </c>
      <c r="C369">
        <v>60.196438000000001</v>
      </c>
      <c r="D369">
        <v>42.414372</v>
      </c>
    </row>
    <row r="370" spans="1:4" x14ac:dyDescent="0.25">
      <c r="A370">
        <v>369</v>
      </c>
      <c r="B370">
        <v>75.599999999999994</v>
      </c>
      <c r="C370">
        <v>60.271976000000002</v>
      </c>
      <c r="D370">
        <v>42.467596999999998</v>
      </c>
    </row>
    <row r="371" spans="1:4" x14ac:dyDescent="0.25">
      <c r="A371">
        <v>370</v>
      </c>
      <c r="B371">
        <v>75.400000000000006</v>
      </c>
      <c r="C371">
        <v>60.140946</v>
      </c>
      <c r="D371">
        <v>42.375272000000002</v>
      </c>
    </row>
    <row r="372" spans="1:4" x14ac:dyDescent="0.25">
      <c r="A372">
        <v>371</v>
      </c>
      <c r="B372">
        <v>75.2</v>
      </c>
      <c r="C372">
        <v>60.077357999999997</v>
      </c>
      <c r="D372">
        <v>42.330468000000003</v>
      </c>
    </row>
    <row r="373" spans="1:4" x14ac:dyDescent="0.25">
      <c r="A373">
        <v>372</v>
      </c>
      <c r="B373">
        <v>75</v>
      </c>
      <c r="C373">
        <v>59.807096999999999</v>
      </c>
      <c r="D373">
        <v>42.140042999999999</v>
      </c>
    </row>
    <row r="374" spans="1:4" x14ac:dyDescent="0.25">
      <c r="A374">
        <v>373</v>
      </c>
      <c r="B374">
        <v>74.8</v>
      </c>
      <c r="C374">
        <v>59.574044000000001</v>
      </c>
      <c r="D374">
        <v>41.975833999999999</v>
      </c>
    </row>
    <row r="375" spans="1:4" x14ac:dyDescent="0.25">
      <c r="A375">
        <v>374</v>
      </c>
      <c r="B375">
        <v>75.3</v>
      </c>
      <c r="C375">
        <v>60.269855999999997</v>
      </c>
      <c r="D375">
        <v>42.466102999999997</v>
      </c>
    </row>
    <row r="376" spans="1:4" x14ac:dyDescent="0.25">
      <c r="A376">
        <v>375</v>
      </c>
      <c r="B376">
        <v>75.5</v>
      </c>
      <c r="C376">
        <v>60.483697999999997</v>
      </c>
      <c r="D376">
        <v>42.616776000000002</v>
      </c>
    </row>
    <row r="377" spans="1:4" x14ac:dyDescent="0.25">
      <c r="A377">
        <v>376</v>
      </c>
      <c r="B377">
        <v>75.7</v>
      </c>
      <c r="C377">
        <v>61.010108000000002</v>
      </c>
      <c r="D377">
        <v>42.987684000000002</v>
      </c>
    </row>
    <row r="378" spans="1:4" x14ac:dyDescent="0.25">
      <c r="A378">
        <v>377</v>
      </c>
      <c r="B378">
        <v>75.599999999999994</v>
      </c>
      <c r="C378">
        <v>60.955722000000002</v>
      </c>
      <c r="D378">
        <v>42.949362999999998</v>
      </c>
    </row>
    <row r="379" spans="1:4" x14ac:dyDescent="0.25">
      <c r="A379">
        <v>378</v>
      </c>
      <c r="B379">
        <v>75.5</v>
      </c>
      <c r="C379">
        <v>60.806158000000003</v>
      </c>
      <c r="D379">
        <v>42.843980999999999</v>
      </c>
    </row>
    <row r="380" spans="1:4" x14ac:dyDescent="0.25">
      <c r="A380">
        <v>379</v>
      </c>
      <c r="B380">
        <v>75.2</v>
      </c>
      <c r="C380">
        <v>60.6663</v>
      </c>
      <c r="D380">
        <v>42.745437000000003</v>
      </c>
    </row>
    <row r="381" spans="1:4" x14ac:dyDescent="0.25">
      <c r="A381">
        <v>380</v>
      </c>
      <c r="B381">
        <v>75</v>
      </c>
      <c r="C381">
        <v>60.553007000000001</v>
      </c>
      <c r="D381">
        <v>42.665610999999998</v>
      </c>
    </row>
    <row r="382" spans="1:4" x14ac:dyDescent="0.25">
      <c r="A382">
        <v>381</v>
      </c>
      <c r="B382">
        <v>75.3</v>
      </c>
      <c r="C382">
        <v>61.093826</v>
      </c>
      <c r="D382">
        <v>43.046671000000003</v>
      </c>
    </row>
    <row r="383" spans="1:4" x14ac:dyDescent="0.25">
      <c r="A383">
        <v>382</v>
      </c>
      <c r="B383">
        <v>75.099999999999994</v>
      </c>
      <c r="C383">
        <v>60.968935999999999</v>
      </c>
      <c r="D383">
        <v>42.958674000000002</v>
      </c>
    </row>
    <row r="384" spans="1:4" x14ac:dyDescent="0.25">
      <c r="A384">
        <v>383</v>
      </c>
      <c r="B384">
        <v>75.400000000000006</v>
      </c>
      <c r="C384">
        <v>61.226719000000003</v>
      </c>
      <c r="D384">
        <v>43.140307999999997</v>
      </c>
    </row>
    <row r="385" spans="1:4" x14ac:dyDescent="0.25">
      <c r="A385">
        <v>384</v>
      </c>
      <c r="B385">
        <v>75.3</v>
      </c>
      <c r="C385">
        <v>61.266357999999997</v>
      </c>
      <c r="D385">
        <v>43.168238000000002</v>
      </c>
    </row>
    <row r="386" spans="1:4" x14ac:dyDescent="0.25">
      <c r="A386">
        <v>385</v>
      </c>
      <c r="B386">
        <v>75</v>
      </c>
      <c r="C386">
        <v>61.130097999999997</v>
      </c>
      <c r="D386">
        <v>43.072229</v>
      </c>
    </row>
    <row r="387" spans="1:4" x14ac:dyDescent="0.25">
      <c r="A387">
        <v>386</v>
      </c>
      <c r="B387">
        <v>75</v>
      </c>
      <c r="C387">
        <v>61.060989999999997</v>
      </c>
      <c r="D387">
        <v>43.023535000000003</v>
      </c>
    </row>
    <row r="388" spans="1:4" x14ac:dyDescent="0.25">
      <c r="A388">
        <v>387</v>
      </c>
      <c r="B388">
        <v>74.8</v>
      </c>
      <c r="C388">
        <v>60.949523999999997</v>
      </c>
      <c r="D388">
        <v>42.944996000000003</v>
      </c>
    </row>
    <row r="389" spans="1:4" x14ac:dyDescent="0.25">
      <c r="A389">
        <v>388</v>
      </c>
      <c r="B389">
        <v>74.5</v>
      </c>
      <c r="C389">
        <v>60.775086000000002</v>
      </c>
      <c r="D389">
        <v>42.822088000000001</v>
      </c>
    </row>
    <row r="390" spans="1:4" x14ac:dyDescent="0.25">
      <c r="A390">
        <v>389</v>
      </c>
      <c r="B390">
        <v>74.8</v>
      </c>
      <c r="C390">
        <v>61.053345999999998</v>
      </c>
      <c r="D390">
        <v>43.018149999999999</v>
      </c>
    </row>
    <row r="391" spans="1:4" x14ac:dyDescent="0.25">
      <c r="A391">
        <v>390</v>
      </c>
      <c r="B391">
        <v>75</v>
      </c>
      <c r="C391">
        <v>61.306153000000002</v>
      </c>
      <c r="D391">
        <v>43.196277000000002</v>
      </c>
    </row>
    <row r="392" spans="1:4" x14ac:dyDescent="0.25">
      <c r="A392">
        <v>391</v>
      </c>
      <c r="B392">
        <v>74.8</v>
      </c>
      <c r="C392">
        <v>61.184238999999998</v>
      </c>
      <c r="D392">
        <v>43.110376000000002</v>
      </c>
    </row>
    <row r="393" spans="1:4" x14ac:dyDescent="0.25">
      <c r="A393">
        <v>392</v>
      </c>
      <c r="B393">
        <v>74.7</v>
      </c>
      <c r="C393">
        <v>61.141094000000002</v>
      </c>
      <c r="D393">
        <v>43.079976000000002</v>
      </c>
    </row>
    <row r="394" spans="1:4" x14ac:dyDescent="0.25">
      <c r="A394">
        <v>393</v>
      </c>
      <c r="B394">
        <v>74.8</v>
      </c>
      <c r="C394">
        <v>61.521089000000003</v>
      </c>
      <c r="D394">
        <v>43.347721</v>
      </c>
    </row>
    <row r="395" spans="1:4" x14ac:dyDescent="0.25">
      <c r="A395">
        <v>394</v>
      </c>
      <c r="B395">
        <v>74.7</v>
      </c>
      <c r="C395">
        <v>61.566676000000001</v>
      </c>
      <c r="D395">
        <v>43.379840999999999</v>
      </c>
    </row>
    <row r="396" spans="1:4" x14ac:dyDescent="0.25">
      <c r="A396">
        <v>395</v>
      </c>
      <c r="B396">
        <v>74.7</v>
      </c>
      <c r="C396">
        <v>61.402225999999999</v>
      </c>
      <c r="D396">
        <v>43.26397</v>
      </c>
    </row>
    <row r="397" spans="1:4" x14ac:dyDescent="0.25">
      <c r="A397">
        <v>396</v>
      </c>
      <c r="B397">
        <v>74.400000000000006</v>
      </c>
      <c r="C397">
        <v>61.302891000000002</v>
      </c>
      <c r="D397">
        <v>43.193978000000001</v>
      </c>
    </row>
    <row r="398" spans="1:4" x14ac:dyDescent="0.25">
      <c r="A398">
        <v>397</v>
      </c>
      <c r="B398">
        <v>74.3</v>
      </c>
      <c r="C398">
        <v>61.233705</v>
      </c>
      <c r="D398">
        <v>43.145229999999998</v>
      </c>
    </row>
    <row r="399" spans="1:4" x14ac:dyDescent="0.25">
      <c r="A399">
        <v>398</v>
      </c>
      <c r="B399">
        <v>74.099999999999994</v>
      </c>
      <c r="C399">
        <v>61.339582999999998</v>
      </c>
      <c r="D399">
        <v>43.219831999999997</v>
      </c>
    </row>
    <row r="400" spans="1:4" x14ac:dyDescent="0.25">
      <c r="A400">
        <v>399</v>
      </c>
      <c r="B400">
        <v>73.900000000000006</v>
      </c>
      <c r="C400">
        <v>61.087277999999998</v>
      </c>
      <c r="D400">
        <v>43.042057999999997</v>
      </c>
    </row>
    <row r="401" spans="1:4" x14ac:dyDescent="0.25">
      <c r="A401">
        <v>400</v>
      </c>
      <c r="B401">
        <v>73.900000000000006</v>
      </c>
      <c r="C401">
        <v>61.227173000000001</v>
      </c>
      <c r="D401">
        <v>43.140627000000002</v>
      </c>
    </row>
    <row r="402" spans="1:4" x14ac:dyDescent="0.25">
      <c r="A402">
        <v>401</v>
      </c>
      <c r="B402">
        <v>74.099999999999994</v>
      </c>
      <c r="C402">
        <v>61.684592000000002</v>
      </c>
      <c r="D402">
        <v>43.462924999999998</v>
      </c>
    </row>
    <row r="403" spans="1:4" x14ac:dyDescent="0.25">
      <c r="A403">
        <v>402</v>
      </c>
      <c r="B403">
        <v>74.400000000000006</v>
      </c>
      <c r="C403">
        <v>62.057679</v>
      </c>
      <c r="D403">
        <v>43.725802000000002</v>
      </c>
    </row>
    <row r="404" spans="1:4" x14ac:dyDescent="0.25">
      <c r="A404">
        <v>403</v>
      </c>
      <c r="B404">
        <v>74.900000000000006</v>
      </c>
      <c r="C404">
        <v>62.711775000000003</v>
      </c>
      <c r="D404">
        <v>44.186677000000003</v>
      </c>
    </row>
    <row r="405" spans="1:4" x14ac:dyDescent="0.25">
      <c r="A405">
        <v>404</v>
      </c>
      <c r="B405">
        <v>75.599999999999994</v>
      </c>
      <c r="C405">
        <v>63.247661000000001</v>
      </c>
      <c r="D405">
        <v>44.564261999999999</v>
      </c>
    </row>
    <row r="406" spans="1:4" x14ac:dyDescent="0.25">
      <c r="A406">
        <v>405</v>
      </c>
      <c r="B406">
        <v>76.2</v>
      </c>
      <c r="C406">
        <v>63.623545999999997</v>
      </c>
      <c r="D406">
        <v>44.82911</v>
      </c>
    </row>
    <row r="407" spans="1:4" x14ac:dyDescent="0.25">
      <c r="A407">
        <v>406</v>
      </c>
      <c r="B407">
        <v>77</v>
      </c>
      <c r="C407">
        <v>63.684989000000002</v>
      </c>
      <c r="D407">
        <v>44.872402999999998</v>
      </c>
    </row>
    <row r="408" spans="1:4" x14ac:dyDescent="0.25">
      <c r="A408">
        <v>407</v>
      </c>
      <c r="B408">
        <v>77.599999999999994</v>
      </c>
      <c r="C408">
        <v>64.14255</v>
      </c>
      <c r="D408">
        <v>45.194800000000001</v>
      </c>
    </row>
    <row r="409" spans="1:4" x14ac:dyDescent="0.25">
      <c r="A409">
        <v>408</v>
      </c>
      <c r="B409">
        <v>78.099999999999994</v>
      </c>
      <c r="C409">
        <v>64.811606999999995</v>
      </c>
      <c r="D409">
        <v>45.666218000000001</v>
      </c>
    </row>
    <row r="410" spans="1:4" x14ac:dyDescent="0.25">
      <c r="A410">
        <v>409</v>
      </c>
      <c r="B410">
        <v>78.400000000000006</v>
      </c>
      <c r="C410">
        <v>64.773450999999994</v>
      </c>
      <c r="D410">
        <v>45.639333000000001</v>
      </c>
    </row>
    <row r="411" spans="1:4" x14ac:dyDescent="0.25">
      <c r="A411">
        <v>410</v>
      </c>
      <c r="B411">
        <v>78.400000000000006</v>
      </c>
      <c r="C411">
        <v>64.799177</v>
      </c>
      <c r="D411">
        <v>45.657459000000003</v>
      </c>
    </row>
    <row r="412" spans="1:4" x14ac:dyDescent="0.25">
      <c r="A412">
        <v>411</v>
      </c>
      <c r="B412">
        <v>78.5</v>
      </c>
      <c r="C412">
        <v>64.708320000000001</v>
      </c>
      <c r="D412">
        <v>45.593442000000003</v>
      </c>
    </row>
    <row r="413" spans="1:4" x14ac:dyDescent="0.25">
      <c r="A413">
        <v>412</v>
      </c>
      <c r="B413">
        <v>78.2</v>
      </c>
      <c r="C413">
        <v>64.671476999999996</v>
      </c>
      <c r="D413">
        <v>45.567481999999998</v>
      </c>
    </row>
    <row r="414" spans="1:4" x14ac:dyDescent="0.25">
      <c r="A414">
        <v>413</v>
      </c>
      <c r="B414">
        <v>78.5</v>
      </c>
      <c r="C414">
        <v>64.939716000000004</v>
      </c>
      <c r="D414">
        <v>45.756483000000003</v>
      </c>
    </row>
    <row r="415" spans="1:4" x14ac:dyDescent="0.25">
      <c r="A415">
        <v>414</v>
      </c>
      <c r="B415">
        <v>78.599999999999994</v>
      </c>
      <c r="C415">
        <v>65.270718000000002</v>
      </c>
      <c r="D415">
        <v>45.989707000000003</v>
      </c>
    </row>
    <row r="416" spans="1:4" x14ac:dyDescent="0.25">
      <c r="A416">
        <v>415</v>
      </c>
      <c r="B416">
        <v>79</v>
      </c>
      <c r="C416">
        <v>65.750370000000004</v>
      </c>
      <c r="D416">
        <v>46.327669</v>
      </c>
    </row>
    <row r="417" spans="1:4" x14ac:dyDescent="0.25">
      <c r="A417">
        <v>416</v>
      </c>
      <c r="B417">
        <v>79</v>
      </c>
      <c r="C417">
        <v>65.930940000000007</v>
      </c>
      <c r="D417">
        <v>46.454898999999997</v>
      </c>
    </row>
    <row r="418" spans="1:4" x14ac:dyDescent="0.25">
      <c r="A418">
        <v>417</v>
      </c>
      <c r="B418">
        <v>79.099999999999994</v>
      </c>
      <c r="C418">
        <v>65.990656000000001</v>
      </c>
      <c r="D418">
        <v>46.496974999999999</v>
      </c>
    </row>
    <row r="419" spans="1:4" x14ac:dyDescent="0.25">
      <c r="A419">
        <v>418</v>
      </c>
      <c r="B419">
        <v>79.099999999999994</v>
      </c>
      <c r="C419">
        <v>66.032736</v>
      </c>
      <c r="D419">
        <v>46.526623999999998</v>
      </c>
    </row>
    <row r="420" spans="1:4" x14ac:dyDescent="0.25">
      <c r="A420">
        <v>419</v>
      </c>
      <c r="B420">
        <v>79</v>
      </c>
      <c r="C420">
        <v>66.154701000000003</v>
      </c>
      <c r="D420">
        <v>46.612560999999999</v>
      </c>
    </row>
    <row r="421" spans="1:4" x14ac:dyDescent="0.25">
      <c r="A421">
        <v>420</v>
      </c>
      <c r="B421">
        <v>79.099999999999994</v>
      </c>
      <c r="C421">
        <v>66.247766999999996</v>
      </c>
      <c r="D421">
        <v>46.678134999999997</v>
      </c>
    </row>
    <row r="422" spans="1:4" x14ac:dyDescent="0.25">
      <c r="A422">
        <v>421</v>
      </c>
      <c r="B422">
        <v>79.5</v>
      </c>
      <c r="C422">
        <v>66.399883000000003</v>
      </c>
      <c r="D422">
        <v>46.785316000000002</v>
      </c>
    </row>
    <row r="423" spans="1:4" x14ac:dyDescent="0.25">
      <c r="A423">
        <v>422</v>
      </c>
      <c r="B423">
        <v>79.599999999999994</v>
      </c>
      <c r="C423">
        <v>66.495113000000003</v>
      </c>
      <c r="D423">
        <v>46.852415000000001</v>
      </c>
    </row>
    <row r="424" spans="1:4" x14ac:dyDescent="0.25">
      <c r="A424">
        <v>423</v>
      </c>
      <c r="B424">
        <v>79.5</v>
      </c>
      <c r="C424">
        <v>66.223946999999995</v>
      </c>
      <c r="D424">
        <v>46.661351000000003</v>
      </c>
    </row>
    <row r="425" spans="1:4" x14ac:dyDescent="0.25">
      <c r="A425">
        <v>424</v>
      </c>
      <c r="B425">
        <v>79.900000000000006</v>
      </c>
      <c r="C425">
        <v>66.684081000000006</v>
      </c>
      <c r="D425">
        <v>46.985562000000002</v>
      </c>
    </row>
    <row r="426" spans="1:4" x14ac:dyDescent="0.25">
      <c r="A426">
        <v>425</v>
      </c>
      <c r="B426">
        <v>80.599999999999994</v>
      </c>
      <c r="C426">
        <v>67.335313999999997</v>
      </c>
      <c r="D426">
        <v>47.444420000000001</v>
      </c>
    </row>
    <row r="427" spans="1:4" x14ac:dyDescent="0.25">
      <c r="A427">
        <v>426</v>
      </c>
      <c r="B427">
        <v>80.7</v>
      </c>
      <c r="C427">
        <v>67.434000999999995</v>
      </c>
      <c r="D427">
        <v>47.513953999999998</v>
      </c>
    </row>
    <row r="428" spans="1:4" x14ac:dyDescent="0.25">
      <c r="A428">
        <v>427</v>
      </c>
      <c r="B428">
        <v>80.5</v>
      </c>
      <c r="C428">
        <v>67.127160000000003</v>
      </c>
      <c r="D428">
        <v>47.297753999999998</v>
      </c>
    </row>
    <row r="429" spans="1:4" x14ac:dyDescent="0.25">
      <c r="A429">
        <v>428</v>
      </c>
      <c r="B429">
        <v>80.8</v>
      </c>
      <c r="C429">
        <v>67.299992000000003</v>
      </c>
      <c r="D429">
        <v>47.419531999999997</v>
      </c>
    </row>
    <row r="430" spans="1:4" x14ac:dyDescent="0.25">
      <c r="A430">
        <v>429</v>
      </c>
      <c r="B430">
        <v>81.599999999999994</v>
      </c>
      <c r="C430">
        <v>68.003595000000004</v>
      </c>
      <c r="D430">
        <v>47.915289999999999</v>
      </c>
    </row>
    <row r="431" spans="1:4" x14ac:dyDescent="0.25">
      <c r="A431">
        <v>430</v>
      </c>
      <c r="B431">
        <v>82.1</v>
      </c>
      <c r="C431">
        <v>68.605879000000002</v>
      </c>
      <c r="D431">
        <v>48.339658999999997</v>
      </c>
    </row>
    <row r="432" spans="1:4" x14ac:dyDescent="0.25">
      <c r="A432">
        <v>431</v>
      </c>
      <c r="B432">
        <v>82.6</v>
      </c>
      <c r="C432">
        <v>69.018838000000002</v>
      </c>
      <c r="D432">
        <v>48.630629999999996</v>
      </c>
    </row>
    <row r="433" spans="1:4" x14ac:dyDescent="0.25">
      <c r="A433">
        <v>432</v>
      </c>
      <c r="B433">
        <v>83.2</v>
      </c>
      <c r="C433">
        <v>69.154899</v>
      </c>
      <c r="D433">
        <v>48.726497999999999</v>
      </c>
    </row>
    <row r="434" spans="1:4" x14ac:dyDescent="0.25">
      <c r="A434">
        <v>433</v>
      </c>
      <c r="B434">
        <v>82.7</v>
      </c>
      <c r="C434">
        <v>69.071702000000002</v>
      </c>
      <c r="D434">
        <v>48.667878000000002</v>
      </c>
    </row>
    <row r="435" spans="1:4" x14ac:dyDescent="0.25">
      <c r="A435">
        <v>434</v>
      </c>
      <c r="B435">
        <v>83.2</v>
      </c>
      <c r="C435">
        <v>69.344229999999996</v>
      </c>
      <c r="D435">
        <v>48.859901000000001</v>
      </c>
    </row>
    <row r="436" spans="1:4" x14ac:dyDescent="0.25">
      <c r="A436">
        <v>435</v>
      </c>
      <c r="B436">
        <v>83.5</v>
      </c>
      <c r="C436">
        <v>69.041453000000004</v>
      </c>
      <c r="D436">
        <v>48.646563999999998</v>
      </c>
    </row>
    <row r="437" spans="1:4" x14ac:dyDescent="0.25">
      <c r="A437">
        <v>436</v>
      </c>
      <c r="B437">
        <v>83.3</v>
      </c>
      <c r="C437">
        <v>69.034693000000004</v>
      </c>
      <c r="D437">
        <v>48.641801999999998</v>
      </c>
    </row>
    <row r="438" spans="1:4" x14ac:dyDescent="0.25">
      <c r="A438">
        <v>437</v>
      </c>
      <c r="B438">
        <v>83.5</v>
      </c>
      <c r="C438">
        <v>69.065589000000003</v>
      </c>
      <c r="D438">
        <v>48.66357</v>
      </c>
    </row>
    <row r="439" spans="1:4" x14ac:dyDescent="0.25">
      <c r="A439">
        <v>438</v>
      </c>
      <c r="B439">
        <v>83.6</v>
      </c>
      <c r="C439">
        <v>69.332051000000007</v>
      </c>
      <c r="D439">
        <v>48.851320000000001</v>
      </c>
    </row>
    <row r="440" spans="1:4" x14ac:dyDescent="0.25">
      <c r="A440">
        <v>439</v>
      </c>
      <c r="B440">
        <v>83.9</v>
      </c>
      <c r="C440">
        <v>69.661801999999994</v>
      </c>
      <c r="D440">
        <v>49.083661999999997</v>
      </c>
    </row>
    <row r="441" spans="1:4" x14ac:dyDescent="0.25">
      <c r="A441">
        <v>440</v>
      </c>
      <c r="B441">
        <v>84.1</v>
      </c>
      <c r="C441">
        <v>69.674560999999997</v>
      </c>
      <c r="D441">
        <v>49.092652000000001</v>
      </c>
    </row>
    <row r="442" spans="1:4" x14ac:dyDescent="0.25">
      <c r="A442">
        <v>441</v>
      </c>
      <c r="B442">
        <v>84.4</v>
      </c>
      <c r="C442">
        <v>69.532087000000004</v>
      </c>
      <c r="D442">
        <v>48.992265000000003</v>
      </c>
    </row>
    <row r="443" spans="1:4" x14ac:dyDescent="0.25">
      <c r="A443">
        <v>442</v>
      </c>
      <c r="B443">
        <v>84.7</v>
      </c>
      <c r="C443">
        <v>69.656379000000001</v>
      </c>
      <c r="D443">
        <v>49.079841000000002</v>
      </c>
    </row>
    <row r="444" spans="1:4" x14ac:dyDescent="0.25">
      <c r="A444">
        <v>443</v>
      </c>
      <c r="B444">
        <v>85.4</v>
      </c>
      <c r="C444">
        <v>69.912961999999993</v>
      </c>
      <c r="D444">
        <v>49.260629000000002</v>
      </c>
    </row>
    <row r="445" spans="1:4" x14ac:dyDescent="0.25">
      <c r="A445">
        <v>444</v>
      </c>
      <c r="B445">
        <v>85.5</v>
      </c>
      <c r="C445">
        <v>70.081301999999994</v>
      </c>
      <c r="D445">
        <v>49.379241</v>
      </c>
    </row>
    <row r="446" spans="1:4" x14ac:dyDescent="0.25">
      <c r="A446">
        <v>445</v>
      </c>
      <c r="B446">
        <v>85.6</v>
      </c>
      <c r="C446">
        <v>70.274383</v>
      </c>
      <c r="D446">
        <v>49.515286000000003</v>
      </c>
    </row>
    <row r="447" spans="1:4" x14ac:dyDescent="0.25">
      <c r="A447">
        <v>446</v>
      </c>
      <c r="B447">
        <v>85.8</v>
      </c>
      <c r="C447">
        <v>70.542028000000002</v>
      </c>
      <c r="D447">
        <v>49.703868999999997</v>
      </c>
    </row>
    <row r="448" spans="1:4" x14ac:dyDescent="0.25">
      <c r="A448">
        <v>447</v>
      </c>
      <c r="B448">
        <v>85.9</v>
      </c>
      <c r="C448">
        <v>70.761650000000003</v>
      </c>
      <c r="D448">
        <v>49.858614000000003</v>
      </c>
    </row>
    <row r="449" spans="1:4" x14ac:dyDescent="0.25">
      <c r="A449">
        <v>448</v>
      </c>
      <c r="B449">
        <v>86.2</v>
      </c>
      <c r="C449">
        <v>70.984818000000004</v>
      </c>
      <c r="D449">
        <v>50.015858000000001</v>
      </c>
    </row>
    <row r="450" spans="1:4" x14ac:dyDescent="0.25">
      <c r="A450">
        <v>449</v>
      </c>
      <c r="B450">
        <v>86.1</v>
      </c>
      <c r="C450">
        <v>70.855800000000002</v>
      </c>
      <c r="D450">
        <v>49.924951999999998</v>
      </c>
    </row>
    <row r="451" spans="1:4" x14ac:dyDescent="0.25">
      <c r="A451">
        <v>450</v>
      </c>
      <c r="B451">
        <v>86.3</v>
      </c>
      <c r="C451">
        <v>71.133754999999994</v>
      </c>
      <c r="D451">
        <v>50.120798999999998</v>
      </c>
    </row>
    <row r="452" spans="1:4" x14ac:dyDescent="0.25">
      <c r="A452">
        <v>451</v>
      </c>
      <c r="B452">
        <v>86.4</v>
      </c>
      <c r="C452">
        <v>71.157415</v>
      </c>
      <c r="D452">
        <v>50.13747</v>
      </c>
    </row>
    <row r="453" spans="1:4" x14ac:dyDescent="0.25">
      <c r="A453">
        <v>452</v>
      </c>
      <c r="B453">
        <v>86.6</v>
      </c>
      <c r="C453">
        <v>71.447260999999997</v>
      </c>
      <c r="D453">
        <v>50.341695000000001</v>
      </c>
    </row>
    <row r="454" spans="1:4" x14ac:dyDescent="0.25">
      <c r="A454">
        <v>453</v>
      </c>
      <c r="B454">
        <v>86.9</v>
      </c>
      <c r="C454">
        <v>71.526917999999995</v>
      </c>
      <c r="D454">
        <v>50.397821</v>
      </c>
    </row>
    <row r="455" spans="1:4" x14ac:dyDescent="0.25">
      <c r="A455">
        <v>454</v>
      </c>
      <c r="B455">
        <v>87.1</v>
      </c>
      <c r="C455">
        <v>71.442983999999996</v>
      </c>
      <c r="D455">
        <v>50.338681999999999</v>
      </c>
    </row>
    <row r="456" spans="1:4" x14ac:dyDescent="0.25">
      <c r="A456">
        <v>455</v>
      </c>
      <c r="B456">
        <v>87</v>
      </c>
      <c r="C456">
        <v>71.401836000000003</v>
      </c>
      <c r="D456">
        <v>50.309688999999999</v>
      </c>
    </row>
    <row r="457" spans="1:4" x14ac:dyDescent="0.25">
      <c r="A457">
        <v>456</v>
      </c>
      <c r="B457">
        <v>86.9</v>
      </c>
      <c r="C457">
        <v>71.500505000000004</v>
      </c>
      <c r="D457">
        <v>50.379210999999998</v>
      </c>
    </row>
    <row r="458" spans="1:4" x14ac:dyDescent="0.25">
      <c r="A458">
        <v>457</v>
      </c>
      <c r="B458">
        <v>86.7</v>
      </c>
      <c r="C458">
        <v>71.580646000000002</v>
      </c>
      <c r="D458">
        <v>50.435678000000003</v>
      </c>
    </row>
    <row r="459" spans="1:4" x14ac:dyDescent="0.25">
      <c r="A459">
        <v>458</v>
      </c>
      <c r="B459">
        <v>86.6</v>
      </c>
      <c r="C459">
        <v>71.594847999999999</v>
      </c>
      <c r="D459">
        <v>50.445684999999997</v>
      </c>
    </row>
    <row r="460" spans="1:4" x14ac:dyDescent="0.25">
      <c r="A460">
        <v>459</v>
      </c>
      <c r="B460">
        <v>86.4</v>
      </c>
      <c r="C460">
        <v>71.732838000000001</v>
      </c>
      <c r="D460">
        <v>50.542912000000001</v>
      </c>
    </row>
    <row r="461" spans="1:4" x14ac:dyDescent="0.25">
      <c r="A461">
        <v>460</v>
      </c>
      <c r="B461">
        <v>86.6</v>
      </c>
      <c r="C461">
        <v>71.895294000000007</v>
      </c>
      <c r="D461">
        <v>50.657378999999999</v>
      </c>
    </row>
    <row r="462" spans="1:4" x14ac:dyDescent="0.25">
      <c r="A462">
        <v>461</v>
      </c>
      <c r="B462">
        <v>86.6</v>
      </c>
      <c r="C462">
        <v>72.049673999999996</v>
      </c>
      <c r="D462">
        <v>50.766154999999998</v>
      </c>
    </row>
    <row r="463" spans="1:4" x14ac:dyDescent="0.25">
      <c r="A463">
        <v>462</v>
      </c>
      <c r="B463">
        <v>86.6</v>
      </c>
      <c r="C463">
        <v>72.135982999999996</v>
      </c>
      <c r="D463">
        <v>50.826968000000001</v>
      </c>
    </row>
    <row r="464" spans="1:4" x14ac:dyDescent="0.25">
      <c r="A464">
        <v>463</v>
      </c>
      <c r="B464">
        <v>86.3</v>
      </c>
      <c r="C464">
        <v>72.334177999999994</v>
      </c>
      <c r="D464">
        <v>50.966616000000002</v>
      </c>
    </row>
    <row r="465" spans="1:4" x14ac:dyDescent="0.25">
      <c r="A465">
        <v>464</v>
      </c>
      <c r="B465">
        <v>86.1</v>
      </c>
      <c r="C465">
        <v>72.437635999999998</v>
      </c>
      <c r="D465">
        <v>51.039512999999999</v>
      </c>
    </row>
    <row r="466" spans="1:4" x14ac:dyDescent="0.25">
      <c r="A466">
        <v>465</v>
      </c>
      <c r="B466">
        <v>86.6</v>
      </c>
      <c r="C466">
        <v>73.086250000000007</v>
      </c>
      <c r="D466">
        <v>51.496526000000003</v>
      </c>
    </row>
    <row r="467" spans="1:4" x14ac:dyDescent="0.25">
      <c r="A467">
        <v>466</v>
      </c>
      <c r="B467">
        <v>86.6</v>
      </c>
      <c r="C467">
        <v>73.230534000000006</v>
      </c>
      <c r="D467">
        <v>51.598188</v>
      </c>
    </row>
    <row r="468" spans="1:4" x14ac:dyDescent="0.25">
      <c r="A468">
        <v>467</v>
      </c>
      <c r="B468">
        <v>87.1</v>
      </c>
      <c r="C468">
        <v>73.883466999999996</v>
      </c>
      <c r="D468">
        <v>52.058244000000002</v>
      </c>
    </row>
    <row r="469" spans="1:4" x14ac:dyDescent="0.25">
      <c r="A469">
        <v>468</v>
      </c>
      <c r="B469">
        <v>87</v>
      </c>
      <c r="C469">
        <v>73.932401999999996</v>
      </c>
      <c r="D469">
        <v>52.092723999999997</v>
      </c>
    </row>
    <row r="470" spans="1:4" x14ac:dyDescent="0.25">
      <c r="A470">
        <v>469</v>
      </c>
      <c r="B470">
        <v>87.2</v>
      </c>
      <c r="C470">
        <v>74.121222000000003</v>
      </c>
      <c r="D470">
        <v>52.225766</v>
      </c>
    </row>
    <row r="471" spans="1:4" x14ac:dyDescent="0.25">
      <c r="A471">
        <v>470</v>
      </c>
      <c r="B471">
        <v>87.1</v>
      </c>
      <c r="C471">
        <v>73.921053999999998</v>
      </c>
      <c r="D471">
        <v>52.084727999999998</v>
      </c>
    </row>
    <row r="472" spans="1:4" x14ac:dyDescent="0.25">
      <c r="A472">
        <v>471</v>
      </c>
      <c r="B472">
        <v>87</v>
      </c>
      <c r="C472">
        <v>74.048032000000006</v>
      </c>
      <c r="D472">
        <v>52.174196999999999</v>
      </c>
    </row>
    <row r="473" spans="1:4" x14ac:dyDescent="0.25">
      <c r="A473">
        <v>472</v>
      </c>
      <c r="B473">
        <v>86.7</v>
      </c>
      <c r="C473">
        <v>74.121596999999994</v>
      </c>
      <c r="D473">
        <v>52.226030999999999</v>
      </c>
    </row>
    <row r="474" spans="1:4" x14ac:dyDescent="0.25">
      <c r="A474">
        <v>473</v>
      </c>
      <c r="B474">
        <v>86.6</v>
      </c>
      <c r="C474">
        <v>74.117323999999996</v>
      </c>
      <c r="D474">
        <v>52.223019999999998</v>
      </c>
    </row>
    <row r="475" spans="1:4" x14ac:dyDescent="0.25">
      <c r="A475">
        <v>474</v>
      </c>
      <c r="B475">
        <v>86.2</v>
      </c>
      <c r="C475">
        <v>73.887000999999998</v>
      </c>
      <c r="D475">
        <v>52.060733999999997</v>
      </c>
    </row>
    <row r="476" spans="1:4" x14ac:dyDescent="0.25">
      <c r="A476">
        <v>475</v>
      </c>
      <c r="B476">
        <v>86.1</v>
      </c>
      <c r="C476">
        <v>73.791674</v>
      </c>
      <c r="D476">
        <v>51.993566999999999</v>
      </c>
    </row>
    <row r="477" spans="1:4" x14ac:dyDescent="0.25">
      <c r="A477">
        <v>476</v>
      </c>
      <c r="B477">
        <v>86.3</v>
      </c>
      <c r="C477">
        <v>74.049608000000006</v>
      </c>
      <c r="D477">
        <v>52.175306999999997</v>
      </c>
    </row>
    <row r="478" spans="1:4" x14ac:dyDescent="0.25">
      <c r="A478">
        <v>477</v>
      </c>
      <c r="B478">
        <v>86.5</v>
      </c>
      <c r="C478">
        <v>74.374802000000003</v>
      </c>
      <c r="D478">
        <v>52.404437999999999</v>
      </c>
    </row>
    <row r="479" spans="1:4" x14ac:dyDescent="0.25">
      <c r="A479">
        <v>478</v>
      </c>
      <c r="B479">
        <v>86.5</v>
      </c>
      <c r="C479">
        <v>74.383764999999997</v>
      </c>
      <c r="D479">
        <v>52.410753999999997</v>
      </c>
    </row>
    <row r="480" spans="1:4" x14ac:dyDescent="0.25">
      <c r="A480">
        <v>479</v>
      </c>
      <c r="B480">
        <v>86.4</v>
      </c>
      <c r="C480">
        <v>74.291019000000006</v>
      </c>
      <c r="D480">
        <v>52.345405999999997</v>
      </c>
    </row>
    <row r="481" spans="1:4" x14ac:dyDescent="0.25">
      <c r="A481">
        <v>480</v>
      </c>
      <c r="B481">
        <v>86.3</v>
      </c>
      <c r="C481">
        <v>74.090109999999996</v>
      </c>
      <c r="D481">
        <v>52.203845000000001</v>
      </c>
    </row>
    <row r="482" spans="1:4" x14ac:dyDescent="0.25">
      <c r="A482">
        <v>481</v>
      </c>
      <c r="B482">
        <v>86.4</v>
      </c>
      <c r="C482">
        <v>74.289524</v>
      </c>
      <c r="D482">
        <v>52.344352000000001</v>
      </c>
    </row>
    <row r="483" spans="1:4" x14ac:dyDescent="0.25">
      <c r="A483">
        <v>482</v>
      </c>
      <c r="B483">
        <v>86.8</v>
      </c>
      <c r="C483">
        <v>74.733304000000004</v>
      </c>
      <c r="D483">
        <v>52.657038999999997</v>
      </c>
    </row>
    <row r="484" spans="1:4" x14ac:dyDescent="0.25">
      <c r="A484">
        <v>483</v>
      </c>
      <c r="B484">
        <v>87</v>
      </c>
      <c r="C484">
        <v>74.824237999999994</v>
      </c>
      <c r="D484">
        <v>52.721111000000001</v>
      </c>
    </row>
    <row r="485" spans="1:4" x14ac:dyDescent="0.25">
      <c r="A485">
        <v>484</v>
      </c>
      <c r="B485">
        <v>86.9</v>
      </c>
      <c r="C485">
        <v>74.961397000000005</v>
      </c>
      <c r="D485">
        <v>52.817754000000001</v>
      </c>
    </row>
    <row r="486" spans="1:4" x14ac:dyDescent="0.25">
      <c r="A486">
        <v>485</v>
      </c>
      <c r="B486">
        <v>87.1</v>
      </c>
      <c r="C486">
        <v>75.079882999999995</v>
      </c>
      <c r="D486">
        <v>52.901238999999997</v>
      </c>
    </row>
    <row r="487" spans="1:4" x14ac:dyDescent="0.25">
      <c r="A487">
        <v>486</v>
      </c>
      <c r="B487">
        <v>87.1</v>
      </c>
      <c r="C487">
        <v>75.079882999999995</v>
      </c>
      <c r="D487">
        <v>52.901238999999997</v>
      </c>
    </row>
    <row r="488" spans="1:4" x14ac:dyDescent="0.25">
      <c r="A488">
        <v>487</v>
      </c>
      <c r="B488">
        <v>87.2</v>
      </c>
      <c r="C488">
        <v>75.338937999999999</v>
      </c>
      <c r="D488">
        <v>53.083767999999999</v>
      </c>
    </row>
    <row r="489" spans="1:4" x14ac:dyDescent="0.25">
      <c r="A489">
        <v>488</v>
      </c>
      <c r="B489">
        <v>87.5</v>
      </c>
      <c r="C489">
        <v>75.313050000000004</v>
      </c>
      <c r="D489">
        <v>53.065528</v>
      </c>
    </row>
    <row r="490" spans="1:4" x14ac:dyDescent="0.25">
      <c r="A490">
        <v>489</v>
      </c>
      <c r="B490">
        <v>87.5</v>
      </c>
      <c r="C490">
        <v>75.366142999999994</v>
      </c>
      <c r="D490">
        <v>53.102936999999997</v>
      </c>
    </row>
    <row r="491" spans="1:4" x14ac:dyDescent="0.25">
      <c r="A491">
        <v>490</v>
      </c>
      <c r="B491">
        <v>87.7</v>
      </c>
      <c r="C491">
        <v>75.511662000000001</v>
      </c>
      <c r="D491">
        <v>53.205469999999998</v>
      </c>
    </row>
    <row r="492" spans="1:4" x14ac:dyDescent="0.25">
      <c r="A492">
        <v>491</v>
      </c>
      <c r="B492">
        <v>87.6</v>
      </c>
      <c r="C492">
        <v>75.464782</v>
      </c>
      <c r="D492">
        <v>53.172438</v>
      </c>
    </row>
    <row r="493" spans="1:4" x14ac:dyDescent="0.25">
      <c r="A493">
        <v>492</v>
      </c>
      <c r="B493">
        <v>88</v>
      </c>
      <c r="C493">
        <v>75.473320999999999</v>
      </c>
      <c r="D493">
        <v>53.178455</v>
      </c>
    </row>
    <row r="494" spans="1:4" x14ac:dyDescent="0.25">
      <c r="A494">
        <v>493</v>
      </c>
      <c r="B494">
        <v>88</v>
      </c>
      <c r="C494">
        <v>75.412936999999999</v>
      </c>
      <c r="D494">
        <v>53.135908000000001</v>
      </c>
    </row>
    <row r="495" spans="1:4" x14ac:dyDescent="0.25">
      <c r="A495">
        <v>494</v>
      </c>
      <c r="B495">
        <v>87.9</v>
      </c>
      <c r="C495">
        <v>75.375282999999996</v>
      </c>
      <c r="D495">
        <v>53.109377000000002</v>
      </c>
    </row>
    <row r="496" spans="1:4" x14ac:dyDescent="0.25">
      <c r="A496">
        <v>495</v>
      </c>
      <c r="B496">
        <v>87.9</v>
      </c>
      <c r="C496">
        <v>75.372335000000007</v>
      </c>
      <c r="D496">
        <v>53.107300000000002</v>
      </c>
    </row>
    <row r="497" spans="1:4" x14ac:dyDescent="0.25">
      <c r="A497">
        <v>496</v>
      </c>
      <c r="B497">
        <v>87.8</v>
      </c>
      <c r="C497">
        <v>75.101117000000002</v>
      </c>
      <c r="D497">
        <v>52.916200000000003</v>
      </c>
    </row>
    <row r="498" spans="1:4" x14ac:dyDescent="0.25">
      <c r="A498">
        <v>497</v>
      </c>
      <c r="B498">
        <v>88</v>
      </c>
      <c r="C498">
        <v>75.333332999999996</v>
      </c>
      <c r="D498">
        <v>53.079819000000001</v>
      </c>
    </row>
    <row r="499" spans="1:4" x14ac:dyDescent="0.25">
      <c r="A499">
        <v>498</v>
      </c>
      <c r="B499">
        <v>88.3</v>
      </c>
      <c r="C499">
        <v>75.754060999999993</v>
      </c>
      <c r="D499">
        <v>53.376263999999999</v>
      </c>
    </row>
    <row r="500" spans="1:4" x14ac:dyDescent="0.25">
      <c r="A500">
        <v>499</v>
      </c>
      <c r="B500">
        <v>88.6</v>
      </c>
      <c r="C500">
        <v>76.030987999999994</v>
      </c>
      <c r="D500">
        <v>53.571385999999997</v>
      </c>
    </row>
    <row r="501" spans="1:4" x14ac:dyDescent="0.25">
      <c r="A501">
        <v>500</v>
      </c>
      <c r="B501">
        <v>88.8</v>
      </c>
      <c r="C501">
        <v>76.137011000000001</v>
      </c>
      <c r="D501">
        <v>53.646090000000001</v>
      </c>
    </row>
    <row r="502" spans="1:4" x14ac:dyDescent="0.25">
      <c r="A502">
        <v>501</v>
      </c>
      <c r="B502">
        <v>89.5</v>
      </c>
      <c r="C502">
        <v>76.408624000000003</v>
      </c>
      <c r="D502">
        <v>53.837468000000001</v>
      </c>
    </row>
    <row r="503" spans="1:4" x14ac:dyDescent="0.25">
      <c r="A503">
        <v>502</v>
      </c>
      <c r="B503">
        <v>89.7</v>
      </c>
      <c r="C503">
        <v>76.749302999999998</v>
      </c>
      <c r="D503">
        <v>54.077511000000001</v>
      </c>
    </row>
    <row r="504" spans="1:4" x14ac:dyDescent="0.25">
      <c r="A504">
        <v>503</v>
      </c>
      <c r="B504">
        <v>90</v>
      </c>
      <c r="C504">
        <v>76.911203999999998</v>
      </c>
      <c r="D504">
        <v>54.191586000000001</v>
      </c>
    </row>
    <row r="505" spans="1:4" x14ac:dyDescent="0.25">
      <c r="A505">
        <v>504</v>
      </c>
      <c r="B505">
        <v>90</v>
      </c>
      <c r="C505">
        <v>76.911203999999998</v>
      </c>
      <c r="D505">
        <v>54.191586000000001</v>
      </c>
    </row>
    <row r="506" spans="1:4" x14ac:dyDescent="0.25">
      <c r="A506">
        <v>505</v>
      </c>
      <c r="B506">
        <v>90</v>
      </c>
      <c r="C506">
        <v>77.000720999999999</v>
      </c>
      <c r="D506">
        <v>54.254660000000001</v>
      </c>
    </row>
    <row r="507" spans="1:4" x14ac:dyDescent="0.25">
      <c r="A507">
        <v>506</v>
      </c>
      <c r="B507">
        <v>89.8</v>
      </c>
      <c r="C507">
        <v>76.704048999999998</v>
      </c>
      <c r="D507">
        <v>54.045625000000001</v>
      </c>
    </row>
    <row r="508" spans="1:4" x14ac:dyDescent="0.25">
      <c r="A508">
        <v>507</v>
      </c>
      <c r="B508">
        <v>90.1</v>
      </c>
      <c r="C508">
        <v>76.939297999999994</v>
      </c>
      <c r="D508">
        <v>54.211381000000003</v>
      </c>
    </row>
    <row r="509" spans="1:4" x14ac:dyDescent="0.25">
      <c r="A509">
        <v>508</v>
      </c>
      <c r="B509">
        <v>90.5</v>
      </c>
      <c r="C509">
        <v>76.962112000000005</v>
      </c>
      <c r="D509">
        <v>54.227455999999997</v>
      </c>
    </row>
    <row r="510" spans="1:4" x14ac:dyDescent="0.25">
      <c r="A510">
        <v>509</v>
      </c>
      <c r="B510">
        <v>90.3</v>
      </c>
      <c r="C510">
        <v>76.769569000000004</v>
      </c>
      <c r="D510">
        <v>54.091790000000003</v>
      </c>
    </row>
    <row r="511" spans="1:4" x14ac:dyDescent="0.25">
      <c r="A511">
        <v>510</v>
      </c>
      <c r="B511">
        <v>90.4</v>
      </c>
      <c r="C511">
        <v>77.199884999999995</v>
      </c>
      <c r="D511">
        <v>54.39499</v>
      </c>
    </row>
    <row r="512" spans="1:4" x14ac:dyDescent="0.25">
      <c r="A512">
        <v>511</v>
      </c>
      <c r="B512">
        <v>90.4</v>
      </c>
      <c r="C512">
        <v>77.448476999999997</v>
      </c>
      <c r="D512">
        <v>54.570149000000001</v>
      </c>
    </row>
    <row r="513" spans="1:4" x14ac:dyDescent="0.25">
      <c r="A513">
        <v>512</v>
      </c>
      <c r="B513">
        <v>90.8</v>
      </c>
      <c r="C513">
        <v>77.681400999999994</v>
      </c>
      <c r="D513">
        <v>54.734265999999998</v>
      </c>
    </row>
    <row r="514" spans="1:4" x14ac:dyDescent="0.25">
      <c r="A514">
        <v>513</v>
      </c>
      <c r="B514">
        <v>90.9</v>
      </c>
      <c r="C514">
        <v>77.883745000000005</v>
      </c>
      <c r="D514">
        <v>54.876837999999999</v>
      </c>
    </row>
    <row r="515" spans="1:4" x14ac:dyDescent="0.25">
      <c r="A515">
        <v>514</v>
      </c>
      <c r="B515">
        <v>91.1</v>
      </c>
      <c r="C515">
        <v>78.053329000000005</v>
      </c>
      <c r="D515">
        <v>54.996327000000001</v>
      </c>
    </row>
    <row r="516" spans="1:4" x14ac:dyDescent="0.25">
      <c r="A516">
        <v>515</v>
      </c>
      <c r="B516">
        <v>91.1</v>
      </c>
      <c r="C516">
        <v>78.216864000000001</v>
      </c>
      <c r="D516">
        <v>55.111553000000001</v>
      </c>
    </row>
    <row r="517" spans="1:4" x14ac:dyDescent="0.25">
      <c r="A517">
        <v>516</v>
      </c>
      <c r="B517">
        <v>91.2</v>
      </c>
      <c r="C517">
        <v>78.372046999999995</v>
      </c>
      <c r="D517">
        <v>55.220894999999999</v>
      </c>
    </row>
    <row r="518" spans="1:4" x14ac:dyDescent="0.25">
      <c r="A518">
        <v>517</v>
      </c>
      <c r="B518">
        <v>91.1</v>
      </c>
      <c r="C518">
        <v>78.421155999999996</v>
      </c>
      <c r="D518">
        <v>55.255498000000003</v>
      </c>
    </row>
    <row r="519" spans="1:4" x14ac:dyDescent="0.25">
      <c r="A519">
        <v>518</v>
      </c>
      <c r="B519">
        <v>91.5</v>
      </c>
      <c r="C519">
        <v>78.722085000000007</v>
      </c>
      <c r="D519">
        <v>55.467531999999999</v>
      </c>
    </row>
    <row r="520" spans="1:4" x14ac:dyDescent="0.25">
      <c r="A520">
        <v>519</v>
      </c>
      <c r="B520">
        <v>91.7</v>
      </c>
      <c r="C520">
        <v>78.562147999999993</v>
      </c>
      <c r="D520">
        <v>55.354840000000003</v>
      </c>
    </row>
    <row r="521" spans="1:4" x14ac:dyDescent="0.25">
      <c r="A521">
        <v>520</v>
      </c>
      <c r="B521">
        <v>92</v>
      </c>
      <c r="C521">
        <v>78.685025999999993</v>
      </c>
      <c r="D521">
        <v>55.441420000000001</v>
      </c>
    </row>
    <row r="522" spans="1:4" x14ac:dyDescent="0.25">
      <c r="A522">
        <v>521</v>
      </c>
      <c r="B522">
        <v>92</v>
      </c>
      <c r="C522">
        <v>78.909231000000005</v>
      </c>
      <c r="D522">
        <v>55.599393999999997</v>
      </c>
    </row>
    <row r="523" spans="1:4" x14ac:dyDescent="0.25">
      <c r="A523">
        <v>522</v>
      </c>
      <c r="B523">
        <v>92</v>
      </c>
      <c r="C523">
        <v>78.916270999999995</v>
      </c>
      <c r="D523">
        <v>55.604354999999998</v>
      </c>
    </row>
    <row r="524" spans="1:4" x14ac:dyDescent="0.25">
      <c r="A524">
        <v>523</v>
      </c>
      <c r="B524">
        <v>91.9</v>
      </c>
      <c r="C524">
        <v>78.853521000000001</v>
      </c>
      <c r="D524">
        <v>55.560141000000002</v>
      </c>
    </row>
    <row r="525" spans="1:4" x14ac:dyDescent="0.25">
      <c r="A525">
        <v>524</v>
      </c>
      <c r="B525">
        <v>92</v>
      </c>
      <c r="C525">
        <v>78.895148000000006</v>
      </c>
      <c r="D525">
        <v>55.589472000000001</v>
      </c>
    </row>
    <row r="526" spans="1:4" x14ac:dyDescent="0.25">
      <c r="A526">
        <v>525</v>
      </c>
      <c r="B526">
        <v>91.9</v>
      </c>
      <c r="C526">
        <v>78.664477000000005</v>
      </c>
      <c r="D526">
        <v>55.426940999999999</v>
      </c>
    </row>
    <row r="527" spans="1:4" x14ac:dyDescent="0.25">
      <c r="A527">
        <v>526</v>
      </c>
      <c r="B527">
        <v>92.1</v>
      </c>
      <c r="C527">
        <v>78.936612999999994</v>
      </c>
      <c r="D527">
        <v>55.618687999999999</v>
      </c>
    </row>
    <row r="528" spans="1:4" x14ac:dyDescent="0.25">
      <c r="A528">
        <v>527</v>
      </c>
      <c r="B528">
        <v>92.3</v>
      </c>
      <c r="C528">
        <v>79.296980000000005</v>
      </c>
      <c r="D528">
        <v>55.872602999999998</v>
      </c>
    </row>
    <row r="529" spans="1:4" x14ac:dyDescent="0.25">
      <c r="A529">
        <v>528</v>
      </c>
      <c r="B529">
        <v>92.2</v>
      </c>
      <c r="C529">
        <v>79.171824000000001</v>
      </c>
      <c r="D529">
        <v>55.784418000000002</v>
      </c>
    </row>
    <row r="530" spans="1:4" x14ac:dyDescent="0.25">
      <c r="A530">
        <v>529</v>
      </c>
      <c r="B530">
        <v>92.4</v>
      </c>
      <c r="C530">
        <v>79.407808000000003</v>
      </c>
      <c r="D530">
        <v>55.950691999999997</v>
      </c>
    </row>
    <row r="531" spans="1:4" x14ac:dyDescent="0.25">
      <c r="A531">
        <v>530</v>
      </c>
      <c r="B531">
        <v>92.4</v>
      </c>
      <c r="C531">
        <v>79.448375999999996</v>
      </c>
      <c r="D531">
        <v>55.979275999999999</v>
      </c>
    </row>
    <row r="532" spans="1:4" x14ac:dyDescent="0.25">
      <c r="A532">
        <v>531</v>
      </c>
      <c r="B532">
        <v>92.4</v>
      </c>
      <c r="C532">
        <v>79.604856999999996</v>
      </c>
      <c r="D532">
        <v>56.089533000000003</v>
      </c>
    </row>
    <row r="533" spans="1:4" x14ac:dyDescent="0.25">
      <c r="A533">
        <v>532</v>
      </c>
      <c r="B533">
        <v>92.3</v>
      </c>
      <c r="C533">
        <v>79.485917999999998</v>
      </c>
      <c r="D533">
        <v>56.005727999999998</v>
      </c>
    </row>
    <row r="534" spans="1:4" x14ac:dyDescent="0.25">
      <c r="A534">
        <v>533</v>
      </c>
      <c r="B534">
        <v>92.5</v>
      </c>
      <c r="C534">
        <v>79.406479000000004</v>
      </c>
      <c r="D534">
        <v>55.949755000000003</v>
      </c>
    </row>
    <row r="535" spans="1:4" x14ac:dyDescent="0.25">
      <c r="A535">
        <v>534</v>
      </c>
      <c r="B535">
        <v>92.7</v>
      </c>
      <c r="C535">
        <v>79.332003</v>
      </c>
      <c r="D535">
        <v>55.897278999999997</v>
      </c>
    </row>
    <row r="536" spans="1:4" x14ac:dyDescent="0.25">
      <c r="A536">
        <v>535</v>
      </c>
      <c r="B536">
        <v>92.9</v>
      </c>
      <c r="C536">
        <v>79.656833000000006</v>
      </c>
      <c r="D536">
        <v>56.126154999999997</v>
      </c>
    </row>
    <row r="537" spans="1:4" x14ac:dyDescent="0.25">
      <c r="A537">
        <v>536</v>
      </c>
      <c r="B537">
        <v>92.6</v>
      </c>
      <c r="C537">
        <v>79.452571000000006</v>
      </c>
      <c r="D537">
        <v>55.982232000000003</v>
      </c>
    </row>
    <row r="538" spans="1:4" x14ac:dyDescent="0.25">
      <c r="A538">
        <v>537</v>
      </c>
      <c r="B538">
        <v>92.5</v>
      </c>
      <c r="C538">
        <v>79.413475000000005</v>
      </c>
      <c r="D538">
        <v>55.954684999999998</v>
      </c>
    </row>
    <row r="539" spans="1:4" x14ac:dyDescent="0.25">
      <c r="A539">
        <v>538</v>
      </c>
      <c r="B539">
        <v>92.3</v>
      </c>
      <c r="C539">
        <v>79.561367000000004</v>
      </c>
      <c r="D539">
        <v>56.058889000000001</v>
      </c>
    </row>
    <row r="540" spans="1:4" x14ac:dyDescent="0.25">
      <c r="A540">
        <v>539</v>
      </c>
      <c r="B540">
        <v>92.3</v>
      </c>
      <c r="C540">
        <v>79.926423999999997</v>
      </c>
      <c r="D540">
        <v>56.316108</v>
      </c>
    </row>
    <row r="541" spans="1:4" x14ac:dyDescent="0.25">
      <c r="A541">
        <v>540</v>
      </c>
      <c r="B541">
        <v>91.9</v>
      </c>
      <c r="C541">
        <v>80.015900999999999</v>
      </c>
      <c r="D541">
        <v>56.379154</v>
      </c>
    </row>
    <row r="542" spans="1:4" x14ac:dyDescent="0.25">
      <c r="A542">
        <v>541</v>
      </c>
      <c r="B542">
        <v>91.7</v>
      </c>
      <c r="C542">
        <v>80.199820000000003</v>
      </c>
      <c r="D542">
        <v>56.508743000000003</v>
      </c>
    </row>
    <row r="543" spans="1:4" x14ac:dyDescent="0.25">
      <c r="A543">
        <v>542</v>
      </c>
      <c r="B543">
        <v>91.7</v>
      </c>
      <c r="C543">
        <v>80.415655999999998</v>
      </c>
      <c r="D543">
        <v>56.660820999999999</v>
      </c>
    </row>
    <row r="544" spans="1:4" x14ac:dyDescent="0.25">
      <c r="A544">
        <v>543</v>
      </c>
      <c r="B544">
        <v>92.1</v>
      </c>
      <c r="C544">
        <v>80.880502000000007</v>
      </c>
      <c r="D544">
        <v>56.988351000000002</v>
      </c>
    </row>
    <row r="545" spans="1:4" x14ac:dyDescent="0.25">
      <c r="A545">
        <v>544</v>
      </c>
      <c r="B545">
        <v>92.2</v>
      </c>
      <c r="C545">
        <v>81.095005999999998</v>
      </c>
      <c r="D545">
        <v>57.139490000000002</v>
      </c>
    </row>
    <row r="546" spans="1:4" x14ac:dyDescent="0.25">
      <c r="A546">
        <v>545</v>
      </c>
      <c r="B546">
        <v>92.2</v>
      </c>
      <c r="C546">
        <v>81.095005999999998</v>
      </c>
      <c r="D546">
        <v>57.139490000000002</v>
      </c>
    </row>
    <row r="547" spans="1:4" x14ac:dyDescent="0.25">
      <c r="A547">
        <v>546</v>
      </c>
      <c r="B547">
        <v>92.2</v>
      </c>
      <c r="C547">
        <v>81.045665999999997</v>
      </c>
      <c r="D547">
        <v>57.104725000000002</v>
      </c>
    </row>
    <row r="548" spans="1:4" x14ac:dyDescent="0.25">
      <c r="A548">
        <v>547</v>
      </c>
      <c r="B548">
        <v>92.2</v>
      </c>
      <c r="C548">
        <v>81.045665999999997</v>
      </c>
      <c r="D548">
        <v>57.104725000000002</v>
      </c>
    </row>
    <row r="549" spans="1:4" x14ac:dyDescent="0.25">
      <c r="A549">
        <v>548</v>
      </c>
      <c r="B549">
        <v>92</v>
      </c>
      <c r="C549">
        <v>81.004801</v>
      </c>
      <c r="D549">
        <v>57.075932000000002</v>
      </c>
    </row>
    <row r="550" spans="1:4" x14ac:dyDescent="0.25">
      <c r="A550">
        <v>549</v>
      </c>
      <c r="B550">
        <v>91.8</v>
      </c>
      <c r="C550">
        <v>80.804015000000007</v>
      </c>
      <c r="D550">
        <v>56.934457999999999</v>
      </c>
    </row>
    <row r="551" spans="1:4" x14ac:dyDescent="0.25">
      <c r="A551">
        <v>550</v>
      </c>
      <c r="B551">
        <v>91.8</v>
      </c>
      <c r="C551">
        <v>80.804015000000007</v>
      </c>
      <c r="D551">
        <v>56.934457999999999</v>
      </c>
    </row>
    <row r="552" spans="1:4" x14ac:dyDescent="0.25">
      <c r="A552">
        <v>551</v>
      </c>
      <c r="B552">
        <v>91.6</v>
      </c>
      <c r="C552">
        <v>80.679338000000001</v>
      </c>
      <c r="D552">
        <v>56.846611000000003</v>
      </c>
    </row>
    <row r="553" spans="1:4" x14ac:dyDescent="0.25">
      <c r="A553">
        <v>552</v>
      </c>
      <c r="B553">
        <v>91.6</v>
      </c>
      <c r="C553">
        <v>80.520804999999996</v>
      </c>
      <c r="D553">
        <v>56.734907999999997</v>
      </c>
    </row>
    <row r="554" spans="1:4" x14ac:dyDescent="0.25">
      <c r="A554">
        <v>553</v>
      </c>
      <c r="B554">
        <v>91.3</v>
      </c>
      <c r="C554">
        <v>80.353454999999997</v>
      </c>
      <c r="D554">
        <v>56.616993999999998</v>
      </c>
    </row>
    <row r="555" spans="1:4" x14ac:dyDescent="0.25">
      <c r="A555">
        <v>554</v>
      </c>
      <c r="B555">
        <v>91.4</v>
      </c>
      <c r="C555">
        <v>80.519424999999998</v>
      </c>
      <c r="D555">
        <v>56.733936</v>
      </c>
    </row>
    <row r="556" spans="1:4" x14ac:dyDescent="0.25">
      <c r="A556">
        <v>555</v>
      </c>
      <c r="B556">
        <v>91.2</v>
      </c>
      <c r="C556">
        <v>80.373849000000007</v>
      </c>
      <c r="D556">
        <v>56.631363</v>
      </c>
    </row>
    <row r="557" spans="1:4" x14ac:dyDescent="0.25">
      <c r="A557">
        <v>556</v>
      </c>
      <c r="B557">
        <v>91.2</v>
      </c>
      <c r="C557">
        <v>80.649861000000001</v>
      </c>
      <c r="D557">
        <v>56.825840999999997</v>
      </c>
    </row>
    <row r="558" spans="1:4" x14ac:dyDescent="0.25">
      <c r="A558">
        <v>557</v>
      </c>
      <c r="B558">
        <v>91.4</v>
      </c>
      <c r="C558">
        <v>80.895268000000002</v>
      </c>
      <c r="D558">
        <v>56.998755000000003</v>
      </c>
    </row>
    <row r="559" spans="1:4" x14ac:dyDescent="0.25">
      <c r="A559">
        <v>558</v>
      </c>
      <c r="B559">
        <v>91.3</v>
      </c>
      <c r="C559">
        <v>80.943121000000005</v>
      </c>
      <c r="D559">
        <v>57.032471999999999</v>
      </c>
    </row>
    <row r="560" spans="1:4" x14ac:dyDescent="0.25">
      <c r="A560">
        <v>559</v>
      </c>
      <c r="B560">
        <v>91.4</v>
      </c>
      <c r="C560">
        <v>81.072259000000003</v>
      </c>
      <c r="D560">
        <v>57.123462000000004</v>
      </c>
    </row>
    <row r="561" spans="1:4" x14ac:dyDescent="0.25">
      <c r="A561">
        <v>560</v>
      </c>
      <c r="B561">
        <v>91.5</v>
      </c>
      <c r="C561">
        <v>81.202421999999999</v>
      </c>
      <c r="D561">
        <v>57.215175000000002</v>
      </c>
    </row>
    <row r="562" spans="1:4" x14ac:dyDescent="0.25">
      <c r="A562">
        <v>561</v>
      </c>
      <c r="B562">
        <v>91.4</v>
      </c>
      <c r="C562">
        <v>81.168137999999999</v>
      </c>
      <c r="D562">
        <v>57.191018999999997</v>
      </c>
    </row>
    <row r="563" spans="1:4" x14ac:dyDescent="0.25">
      <c r="A563">
        <v>562</v>
      </c>
      <c r="B563">
        <v>91.6</v>
      </c>
      <c r="C563">
        <v>81.333607000000001</v>
      </c>
      <c r="D563">
        <v>57.307608000000002</v>
      </c>
    </row>
    <row r="564" spans="1:4" x14ac:dyDescent="0.25">
      <c r="A564">
        <v>563</v>
      </c>
      <c r="B564">
        <v>91.4</v>
      </c>
      <c r="C564">
        <v>81.438730000000007</v>
      </c>
      <c r="D564">
        <v>57.381678000000001</v>
      </c>
    </row>
    <row r="565" spans="1:4" x14ac:dyDescent="0.25">
      <c r="A565">
        <v>564</v>
      </c>
      <c r="B565">
        <v>91.2</v>
      </c>
      <c r="C565">
        <v>81.196332999999996</v>
      </c>
      <c r="D565">
        <v>57.210884999999998</v>
      </c>
    </row>
    <row r="566" spans="1:4" x14ac:dyDescent="0.25">
      <c r="A566">
        <v>565</v>
      </c>
      <c r="B566">
        <v>91.1</v>
      </c>
      <c r="C566">
        <v>81.161636000000001</v>
      </c>
      <c r="D566">
        <v>57.186438000000003</v>
      </c>
    </row>
    <row r="567" spans="1:4" x14ac:dyDescent="0.25">
      <c r="A567">
        <v>566</v>
      </c>
      <c r="B567">
        <v>91.1</v>
      </c>
      <c r="C567">
        <v>81.112335999999999</v>
      </c>
      <c r="D567">
        <v>57.151701000000003</v>
      </c>
    </row>
    <row r="568" spans="1:4" x14ac:dyDescent="0.25">
      <c r="A568">
        <v>567</v>
      </c>
      <c r="B568">
        <v>90.9</v>
      </c>
      <c r="C568">
        <v>80.994444000000001</v>
      </c>
      <c r="D568">
        <v>57.068635</v>
      </c>
    </row>
    <row r="569" spans="1:4" x14ac:dyDescent="0.25">
      <c r="A569">
        <v>568</v>
      </c>
      <c r="B569">
        <v>91.1</v>
      </c>
      <c r="C569">
        <v>81.165743000000006</v>
      </c>
      <c r="D569">
        <v>57.189331000000003</v>
      </c>
    </row>
    <row r="570" spans="1:4" x14ac:dyDescent="0.25">
      <c r="A570">
        <v>569</v>
      </c>
      <c r="B570">
        <v>91</v>
      </c>
      <c r="C570">
        <v>81.045940000000002</v>
      </c>
      <c r="D570">
        <v>57.104919000000002</v>
      </c>
    </row>
    <row r="571" spans="1:4" x14ac:dyDescent="0.25">
      <c r="A571">
        <v>570</v>
      </c>
      <c r="B571">
        <v>90.7</v>
      </c>
      <c r="C571">
        <v>80.824982000000006</v>
      </c>
      <c r="D571">
        <v>56.949232000000002</v>
      </c>
    </row>
    <row r="572" spans="1:4" x14ac:dyDescent="0.25">
      <c r="A572">
        <v>571</v>
      </c>
      <c r="B572">
        <v>90.6</v>
      </c>
      <c r="C572">
        <v>80.878783999999996</v>
      </c>
      <c r="D572">
        <v>56.987141000000001</v>
      </c>
    </row>
    <row r="573" spans="1:4" x14ac:dyDescent="0.25">
      <c r="A573">
        <v>572</v>
      </c>
      <c r="B573">
        <v>90.9</v>
      </c>
      <c r="C573">
        <v>81.091785999999999</v>
      </c>
      <c r="D573">
        <v>57.137222000000001</v>
      </c>
    </row>
    <row r="574" spans="1:4" x14ac:dyDescent="0.25">
      <c r="A574">
        <v>573</v>
      </c>
      <c r="B574">
        <v>90.7</v>
      </c>
      <c r="C574">
        <v>81.193938000000003</v>
      </c>
      <c r="D574">
        <v>57.209198000000001</v>
      </c>
    </row>
    <row r="575" spans="1:4" x14ac:dyDescent="0.25">
      <c r="A575">
        <v>574</v>
      </c>
      <c r="B575">
        <v>90.7</v>
      </c>
      <c r="C575">
        <v>81.117267999999996</v>
      </c>
      <c r="D575">
        <v>57.155175999999997</v>
      </c>
    </row>
    <row r="576" spans="1:4" x14ac:dyDescent="0.25">
      <c r="A576">
        <v>575</v>
      </c>
      <c r="B576">
        <v>91</v>
      </c>
      <c r="C576">
        <v>81.338797999999997</v>
      </c>
      <c r="D576">
        <v>57.311266000000003</v>
      </c>
    </row>
    <row r="577" spans="1:4" x14ac:dyDescent="0.25">
      <c r="A577">
        <v>576</v>
      </c>
      <c r="B577">
        <v>90.9</v>
      </c>
      <c r="C577">
        <v>81.194485</v>
      </c>
      <c r="D577">
        <v>57.209583000000002</v>
      </c>
    </row>
    <row r="578" spans="1:4" x14ac:dyDescent="0.25">
      <c r="A578">
        <v>577</v>
      </c>
      <c r="B578">
        <v>91.1</v>
      </c>
      <c r="C578">
        <v>81.187642999999994</v>
      </c>
      <c r="D578">
        <v>57.204762000000002</v>
      </c>
    </row>
    <row r="579" spans="1:4" x14ac:dyDescent="0.25">
      <c r="A579">
        <v>578</v>
      </c>
      <c r="B579">
        <v>91.5</v>
      </c>
      <c r="C579">
        <v>81.382840000000002</v>
      </c>
      <c r="D579">
        <v>57.342298</v>
      </c>
    </row>
    <row r="580" spans="1:4" x14ac:dyDescent="0.25">
      <c r="A580">
        <v>579</v>
      </c>
      <c r="B580">
        <v>91.6</v>
      </c>
      <c r="C580">
        <v>81.617264000000006</v>
      </c>
      <c r="D580">
        <v>57.507472999999997</v>
      </c>
    </row>
    <row r="581" spans="1:4" x14ac:dyDescent="0.25">
      <c r="A581">
        <v>580</v>
      </c>
      <c r="B581">
        <v>91.9</v>
      </c>
      <c r="C581">
        <v>81.976215999999994</v>
      </c>
      <c r="D581">
        <v>57.760390000000001</v>
      </c>
    </row>
    <row r="582" spans="1:4" x14ac:dyDescent="0.25">
      <c r="A582">
        <v>581</v>
      </c>
      <c r="B582">
        <v>92.1</v>
      </c>
      <c r="C582">
        <v>82.249553000000006</v>
      </c>
      <c r="D582">
        <v>57.952983000000003</v>
      </c>
    </row>
    <row r="583" spans="1:4" x14ac:dyDescent="0.25">
      <c r="A583">
        <v>582</v>
      </c>
      <c r="B583">
        <v>92.3</v>
      </c>
      <c r="C583">
        <v>82.916357000000005</v>
      </c>
      <c r="D583">
        <v>58.422812999999998</v>
      </c>
    </row>
    <row r="584" spans="1:4" x14ac:dyDescent="0.25">
      <c r="A584">
        <v>583</v>
      </c>
      <c r="B584">
        <v>92.6</v>
      </c>
      <c r="C584">
        <v>83.208173000000002</v>
      </c>
      <c r="D584">
        <v>58.628425999999997</v>
      </c>
    </row>
    <row r="585" spans="1:4" x14ac:dyDescent="0.25">
      <c r="A585">
        <v>584</v>
      </c>
      <c r="B585">
        <v>93.2</v>
      </c>
      <c r="C585">
        <v>83.854106000000002</v>
      </c>
      <c r="D585">
        <v>59.083550000000002</v>
      </c>
    </row>
    <row r="586" spans="1:4" x14ac:dyDescent="0.25">
      <c r="A586">
        <v>585</v>
      </c>
      <c r="B586">
        <v>93.5</v>
      </c>
      <c r="C586">
        <v>83.987101999999993</v>
      </c>
      <c r="D586">
        <v>59.177258999999999</v>
      </c>
    </row>
    <row r="587" spans="1:4" x14ac:dyDescent="0.25">
      <c r="A587">
        <v>586</v>
      </c>
      <c r="B587">
        <v>93.5</v>
      </c>
      <c r="C587">
        <v>84.099478000000005</v>
      </c>
      <c r="D587">
        <v>59.256439</v>
      </c>
    </row>
    <row r="588" spans="1:4" x14ac:dyDescent="0.25">
      <c r="A588">
        <v>587</v>
      </c>
      <c r="B588">
        <v>93.4</v>
      </c>
      <c r="C588">
        <v>84.158844999999999</v>
      </c>
      <c r="D588">
        <v>59.298268999999998</v>
      </c>
    </row>
    <row r="589" spans="1:4" x14ac:dyDescent="0.25">
      <c r="A589">
        <v>588</v>
      </c>
      <c r="B589">
        <v>93.9</v>
      </c>
      <c r="C589">
        <v>84.955478999999997</v>
      </c>
      <c r="D589">
        <v>59.859577000000002</v>
      </c>
    </row>
    <row r="590" spans="1:4" x14ac:dyDescent="0.25">
      <c r="A590">
        <v>589</v>
      </c>
      <c r="B590">
        <v>94</v>
      </c>
      <c r="C590">
        <v>85.107775000000004</v>
      </c>
      <c r="D590">
        <v>59.966884999999998</v>
      </c>
    </row>
    <row r="591" spans="1:4" x14ac:dyDescent="0.25">
      <c r="A591">
        <v>590</v>
      </c>
      <c r="B591">
        <v>94</v>
      </c>
      <c r="C591">
        <v>85.133881000000002</v>
      </c>
      <c r="D591">
        <v>59.985278999999998</v>
      </c>
    </row>
    <row r="592" spans="1:4" x14ac:dyDescent="0.25">
      <c r="A592">
        <v>591</v>
      </c>
      <c r="B592">
        <v>94.7</v>
      </c>
      <c r="C592">
        <v>85.997480999999993</v>
      </c>
      <c r="D592">
        <v>60.593770999999997</v>
      </c>
    </row>
    <row r="593" spans="1:4" x14ac:dyDescent="0.25">
      <c r="A593">
        <v>592</v>
      </c>
      <c r="B593">
        <v>94.6</v>
      </c>
      <c r="C593">
        <v>85.747951</v>
      </c>
      <c r="D593">
        <v>60.417952</v>
      </c>
    </row>
    <row r="594" spans="1:4" x14ac:dyDescent="0.25">
      <c r="A594">
        <v>593</v>
      </c>
      <c r="B594">
        <v>94.9</v>
      </c>
      <c r="C594">
        <v>86.232823999999994</v>
      </c>
      <c r="D594">
        <v>60.759594</v>
      </c>
    </row>
    <row r="595" spans="1:4" x14ac:dyDescent="0.25">
      <c r="A595">
        <v>594</v>
      </c>
      <c r="B595">
        <v>94.9</v>
      </c>
      <c r="C595">
        <v>86.272758999999994</v>
      </c>
      <c r="D595">
        <v>60.787731999999998</v>
      </c>
    </row>
    <row r="596" spans="1:4" x14ac:dyDescent="0.25">
      <c r="A596">
        <v>595</v>
      </c>
      <c r="B596">
        <v>94.9</v>
      </c>
      <c r="C596">
        <v>86.347425000000001</v>
      </c>
      <c r="D596">
        <v>60.840341000000002</v>
      </c>
    </row>
    <row r="597" spans="1:4" x14ac:dyDescent="0.25">
      <c r="A597">
        <v>596</v>
      </c>
      <c r="B597">
        <v>94.9</v>
      </c>
      <c r="C597">
        <v>86.400166999999996</v>
      </c>
      <c r="D597">
        <v>60.877502999999997</v>
      </c>
    </row>
    <row r="598" spans="1:4" x14ac:dyDescent="0.25">
      <c r="A598">
        <v>597</v>
      </c>
      <c r="B598">
        <v>94.9</v>
      </c>
      <c r="C598">
        <v>86.440023999999994</v>
      </c>
      <c r="D598">
        <v>60.905586999999997</v>
      </c>
    </row>
    <row r="599" spans="1:4" x14ac:dyDescent="0.25">
      <c r="A599">
        <v>598</v>
      </c>
      <c r="B599">
        <v>94.7</v>
      </c>
      <c r="C599">
        <v>86.361063999999999</v>
      </c>
      <c r="D599">
        <v>60.849950999999997</v>
      </c>
    </row>
    <row r="600" spans="1:4" x14ac:dyDescent="0.25">
      <c r="A600">
        <v>599</v>
      </c>
      <c r="B600">
        <v>94.7</v>
      </c>
      <c r="C600">
        <v>86.361063999999999</v>
      </c>
      <c r="D600">
        <v>60.849950999999997</v>
      </c>
    </row>
    <row r="601" spans="1:4" x14ac:dyDescent="0.25">
      <c r="A601">
        <v>600</v>
      </c>
      <c r="B601">
        <v>94.8</v>
      </c>
      <c r="C601">
        <v>86.255177000000003</v>
      </c>
      <c r="D601">
        <v>60.775342999999999</v>
      </c>
    </row>
    <row r="602" spans="1:4" x14ac:dyDescent="0.25">
      <c r="A602">
        <v>601</v>
      </c>
      <c r="B602">
        <v>94.7</v>
      </c>
      <c r="C602">
        <v>86.668013000000002</v>
      </c>
      <c r="D602">
        <v>61.066226999999998</v>
      </c>
    </row>
    <row r="603" spans="1:4" x14ac:dyDescent="0.25">
      <c r="A603">
        <v>602</v>
      </c>
      <c r="B603">
        <v>94.5</v>
      </c>
      <c r="C603">
        <v>86.423055000000005</v>
      </c>
      <c r="D603">
        <v>60.893630000000002</v>
      </c>
    </row>
    <row r="604" spans="1:4" x14ac:dyDescent="0.25">
      <c r="A604">
        <v>603</v>
      </c>
      <c r="B604">
        <v>94.7</v>
      </c>
      <c r="C604">
        <v>86.758989</v>
      </c>
      <c r="D604">
        <v>61.130329000000003</v>
      </c>
    </row>
    <row r="605" spans="1:4" x14ac:dyDescent="0.25">
      <c r="A605">
        <v>604</v>
      </c>
      <c r="B605">
        <v>95</v>
      </c>
      <c r="C605">
        <v>87.111677999999998</v>
      </c>
      <c r="D605">
        <v>61.378833999999998</v>
      </c>
    </row>
    <row r="606" spans="1:4" x14ac:dyDescent="0.25">
      <c r="A606">
        <v>605</v>
      </c>
      <c r="B606">
        <v>95</v>
      </c>
      <c r="C606">
        <v>87.273516000000001</v>
      </c>
      <c r="D606">
        <v>61.492865000000002</v>
      </c>
    </row>
    <row r="607" spans="1:4" x14ac:dyDescent="0.25">
      <c r="A607">
        <v>606</v>
      </c>
      <c r="B607">
        <v>95</v>
      </c>
      <c r="C607">
        <v>87.395651999999998</v>
      </c>
      <c r="D607">
        <v>61.578921999999999</v>
      </c>
    </row>
    <row r="608" spans="1:4" x14ac:dyDescent="0.25">
      <c r="A608">
        <v>607</v>
      </c>
      <c r="B608">
        <v>95.7</v>
      </c>
      <c r="C608">
        <v>88.201852000000002</v>
      </c>
      <c r="D608">
        <v>62.146968999999999</v>
      </c>
    </row>
    <row r="609" spans="1:4" x14ac:dyDescent="0.25">
      <c r="A609">
        <v>608</v>
      </c>
      <c r="B609">
        <v>95.5</v>
      </c>
      <c r="C609">
        <v>88.351884999999996</v>
      </c>
      <c r="D609">
        <v>62.252682999999998</v>
      </c>
    </row>
    <row r="610" spans="1:4" x14ac:dyDescent="0.25">
      <c r="A610">
        <v>609</v>
      </c>
      <c r="B610">
        <v>95.8</v>
      </c>
      <c r="C610">
        <v>88.782881000000003</v>
      </c>
      <c r="D610">
        <v>62.556362</v>
      </c>
    </row>
    <row r="611" spans="1:4" x14ac:dyDescent="0.25">
      <c r="A611">
        <v>610</v>
      </c>
      <c r="B611">
        <v>95.7</v>
      </c>
      <c r="C611">
        <v>88.849497999999997</v>
      </c>
      <c r="D611">
        <v>62.603301000000002</v>
      </c>
    </row>
    <row r="612" spans="1:4" x14ac:dyDescent="0.25">
      <c r="A612">
        <v>611</v>
      </c>
      <c r="B612">
        <v>95.6</v>
      </c>
      <c r="C612">
        <v>88.990886000000003</v>
      </c>
      <c r="D612">
        <v>62.702922000000001</v>
      </c>
    </row>
    <row r="613" spans="1:4" x14ac:dyDescent="0.25">
      <c r="A613">
        <v>612</v>
      </c>
      <c r="B613">
        <v>95.6</v>
      </c>
      <c r="C613">
        <v>89.143080999999995</v>
      </c>
      <c r="D613">
        <v>62.810158999999999</v>
      </c>
    </row>
    <row r="614" spans="1:4" x14ac:dyDescent="0.25">
      <c r="A614">
        <v>613</v>
      </c>
      <c r="B614">
        <v>95.6</v>
      </c>
      <c r="C614">
        <v>89.323631000000006</v>
      </c>
      <c r="D614">
        <v>62.937373999999998</v>
      </c>
    </row>
    <row r="615" spans="1:4" x14ac:dyDescent="0.25">
      <c r="A615">
        <v>614</v>
      </c>
      <c r="B615">
        <v>95.9</v>
      </c>
      <c r="C615">
        <v>89.703772000000001</v>
      </c>
      <c r="D615">
        <v>63.205221000000002</v>
      </c>
    </row>
    <row r="616" spans="1:4" x14ac:dyDescent="0.25">
      <c r="A616">
        <v>615</v>
      </c>
      <c r="B616">
        <v>95.5</v>
      </c>
      <c r="C616">
        <v>89.679986999999997</v>
      </c>
      <c r="D616">
        <v>63.188462000000001</v>
      </c>
    </row>
    <row r="617" spans="1:4" x14ac:dyDescent="0.25">
      <c r="A617">
        <v>616</v>
      </c>
      <c r="B617">
        <v>95.5</v>
      </c>
      <c r="C617">
        <v>89.635372000000004</v>
      </c>
      <c r="D617">
        <v>63.157026999999999</v>
      </c>
    </row>
    <row r="618" spans="1:4" x14ac:dyDescent="0.25">
      <c r="A618">
        <v>617</v>
      </c>
      <c r="B618">
        <v>95.6</v>
      </c>
      <c r="C618">
        <v>89.775274999999993</v>
      </c>
      <c r="D618">
        <v>63.255602000000003</v>
      </c>
    </row>
    <row r="619" spans="1:4" x14ac:dyDescent="0.25">
      <c r="A619">
        <v>618</v>
      </c>
      <c r="B619">
        <v>95.4</v>
      </c>
      <c r="C619">
        <v>89.546014999999997</v>
      </c>
      <c r="D619">
        <v>63.094065999999998</v>
      </c>
    </row>
    <row r="620" spans="1:4" x14ac:dyDescent="0.25">
      <c r="A620">
        <v>619</v>
      </c>
      <c r="B620">
        <v>95.4</v>
      </c>
      <c r="C620">
        <v>89.546014999999997</v>
      </c>
      <c r="D620">
        <v>63.094065999999998</v>
      </c>
    </row>
    <row r="621" spans="1:4" x14ac:dyDescent="0.25">
      <c r="A621">
        <v>620</v>
      </c>
      <c r="B621">
        <v>95.1</v>
      </c>
      <c r="C621">
        <v>89.645537000000004</v>
      </c>
      <c r="D621">
        <v>63.164189</v>
      </c>
    </row>
    <row r="622" spans="1:4" x14ac:dyDescent="0.25">
      <c r="A622">
        <v>621</v>
      </c>
      <c r="B622">
        <v>95</v>
      </c>
      <c r="C622">
        <v>89.504811000000004</v>
      </c>
      <c r="D622">
        <v>63.065033</v>
      </c>
    </row>
    <row r="623" spans="1:4" x14ac:dyDescent="0.25">
      <c r="A623">
        <v>622</v>
      </c>
      <c r="B623">
        <v>95.1</v>
      </c>
      <c r="C623">
        <v>89.825076999999993</v>
      </c>
      <c r="D623">
        <v>63.290692999999997</v>
      </c>
    </row>
    <row r="624" spans="1:4" x14ac:dyDescent="0.25">
      <c r="A624">
        <v>623</v>
      </c>
      <c r="B624">
        <v>95</v>
      </c>
      <c r="C624">
        <v>89.875221999999994</v>
      </c>
      <c r="D624">
        <v>63.326025000000001</v>
      </c>
    </row>
    <row r="625" spans="1:4" x14ac:dyDescent="0.25">
      <c r="A625">
        <v>624</v>
      </c>
      <c r="B625">
        <v>94.8</v>
      </c>
      <c r="C625">
        <v>90.144081999999997</v>
      </c>
      <c r="D625">
        <v>63.515464000000001</v>
      </c>
    </row>
    <row r="626" spans="1:4" x14ac:dyDescent="0.25">
      <c r="A626">
        <v>625</v>
      </c>
      <c r="B626">
        <v>94.8</v>
      </c>
      <c r="C626">
        <v>90.144081999999997</v>
      </c>
      <c r="D626">
        <v>63.515464000000001</v>
      </c>
    </row>
    <row r="627" spans="1:4" x14ac:dyDescent="0.25">
      <c r="A627">
        <v>626</v>
      </c>
      <c r="B627">
        <v>94.7</v>
      </c>
      <c r="C627">
        <v>90.438500000000005</v>
      </c>
      <c r="D627">
        <v>63.722909999999999</v>
      </c>
    </row>
    <row r="628" spans="1:4" x14ac:dyDescent="0.25">
      <c r="A628">
        <v>627</v>
      </c>
      <c r="B628">
        <v>95.1</v>
      </c>
      <c r="C628">
        <v>91.151217000000003</v>
      </c>
      <c r="D628">
        <v>64.225091000000006</v>
      </c>
    </row>
    <row r="629" spans="1:4" x14ac:dyDescent="0.25">
      <c r="A629">
        <v>628</v>
      </c>
      <c r="B629">
        <v>95.2</v>
      </c>
      <c r="C629">
        <v>91.299019999999999</v>
      </c>
      <c r="D629">
        <v>64.329232000000005</v>
      </c>
    </row>
    <row r="630" spans="1:4" x14ac:dyDescent="0.25">
      <c r="A630">
        <v>629</v>
      </c>
      <c r="B630">
        <v>95.4</v>
      </c>
      <c r="C630">
        <v>91.597185999999994</v>
      </c>
      <c r="D630">
        <v>64.539320000000004</v>
      </c>
    </row>
    <row r="631" spans="1:4" x14ac:dyDescent="0.25">
      <c r="A631">
        <v>630</v>
      </c>
      <c r="B631">
        <v>95.5</v>
      </c>
      <c r="C631">
        <v>91.915722000000002</v>
      </c>
      <c r="D631">
        <v>64.763760000000005</v>
      </c>
    </row>
    <row r="632" spans="1:4" x14ac:dyDescent="0.25">
      <c r="A632">
        <v>631</v>
      </c>
      <c r="B632">
        <v>95.7</v>
      </c>
      <c r="C632">
        <v>92.340012000000002</v>
      </c>
      <c r="D632">
        <v>65.062714</v>
      </c>
    </row>
    <row r="633" spans="1:4" x14ac:dyDescent="0.25">
      <c r="A633">
        <v>632</v>
      </c>
      <c r="B633">
        <v>95.7</v>
      </c>
      <c r="C633">
        <v>92.735046999999994</v>
      </c>
      <c r="D633">
        <v>65.341055999999995</v>
      </c>
    </row>
    <row r="634" spans="1:4" x14ac:dyDescent="0.25">
      <c r="A634">
        <v>633</v>
      </c>
      <c r="B634">
        <v>95.5</v>
      </c>
      <c r="C634">
        <v>92.968632999999997</v>
      </c>
      <c r="D634">
        <v>65.50564</v>
      </c>
    </row>
    <row r="635" spans="1:4" x14ac:dyDescent="0.25">
      <c r="A635">
        <v>634</v>
      </c>
      <c r="B635">
        <v>95.9</v>
      </c>
      <c r="C635">
        <v>93.439761000000004</v>
      </c>
      <c r="D635">
        <v>65.837597000000002</v>
      </c>
    </row>
    <row r="636" spans="1:4" x14ac:dyDescent="0.25">
      <c r="A636">
        <v>635</v>
      </c>
      <c r="B636">
        <v>96.2</v>
      </c>
      <c r="C636">
        <v>93.813999999999993</v>
      </c>
      <c r="D636">
        <v>66.101286000000002</v>
      </c>
    </row>
    <row r="637" spans="1:4" x14ac:dyDescent="0.25">
      <c r="A637">
        <v>636</v>
      </c>
      <c r="B637">
        <v>96.3</v>
      </c>
      <c r="C637">
        <v>93.970504000000005</v>
      </c>
      <c r="D637">
        <v>66.211557999999997</v>
      </c>
    </row>
    <row r="638" spans="1:4" x14ac:dyDescent="0.25">
      <c r="A638">
        <v>637</v>
      </c>
      <c r="B638">
        <v>96.8</v>
      </c>
      <c r="C638">
        <v>94.581886999999995</v>
      </c>
      <c r="D638">
        <v>66.642337999999995</v>
      </c>
    </row>
    <row r="639" spans="1:4" x14ac:dyDescent="0.25">
      <c r="A639">
        <v>638</v>
      </c>
      <c r="B639">
        <v>96.7</v>
      </c>
      <c r="C639">
        <v>94.730084000000005</v>
      </c>
      <c r="D639">
        <v>66.746758</v>
      </c>
    </row>
    <row r="640" spans="1:4" x14ac:dyDescent="0.25">
      <c r="A640">
        <v>639</v>
      </c>
      <c r="B640">
        <v>96.6</v>
      </c>
      <c r="C640">
        <v>94.939981000000003</v>
      </c>
      <c r="D640">
        <v>66.894650999999996</v>
      </c>
    </row>
    <row r="641" spans="1:4" x14ac:dyDescent="0.25">
      <c r="A641">
        <v>640</v>
      </c>
      <c r="B641">
        <v>96.7</v>
      </c>
      <c r="C641">
        <v>95.361360000000005</v>
      </c>
      <c r="D641">
        <v>67.191553999999996</v>
      </c>
    </row>
    <row r="642" spans="1:4" x14ac:dyDescent="0.25">
      <c r="A642">
        <v>641</v>
      </c>
      <c r="B642">
        <v>96.6</v>
      </c>
      <c r="C642">
        <v>95.230947</v>
      </c>
      <c r="D642">
        <v>67.099665999999999</v>
      </c>
    </row>
    <row r="643" spans="1:4" x14ac:dyDescent="0.25">
      <c r="A643">
        <v>642</v>
      </c>
      <c r="B643">
        <v>96.6</v>
      </c>
      <c r="C643">
        <v>95.319579000000004</v>
      </c>
      <c r="D643">
        <v>67.162115999999997</v>
      </c>
    </row>
    <row r="644" spans="1:4" x14ac:dyDescent="0.25">
      <c r="A644">
        <v>643</v>
      </c>
      <c r="B644">
        <v>96.6</v>
      </c>
      <c r="C644">
        <v>95.283437000000006</v>
      </c>
      <c r="D644">
        <v>67.136650000000003</v>
      </c>
    </row>
    <row r="645" spans="1:4" x14ac:dyDescent="0.25">
      <c r="A645">
        <v>644</v>
      </c>
      <c r="B645">
        <v>96.7</v>
      </c>
      <c r="C645">
        <v>95.654528999999997</v>
      </c>
      <c r="D645">
        <v>67.398121000000003</v>
      </c>
    </row>
    <row r="646" spans="1:4" x14ac:dyDescent="0.25">
      <c r="A646">
        <v>645</v>
      </c>
      <c r="B646">
        <v>96.7</v>
      </c>
      <c r="C646">
        <v>95.627808999999999</v>
      </c>
      <c r="D646">
        <v>67.379294000000002</v>
      </c>
    </row>
    <row r="647" spans="1:4" x14ac:dyDescent="0.25">
      <c r="A647">
        <v>646</v>
      </c>
      <c r="B647">
        <v>96.6</v>
      </c>
      <c r="C647">
        <v>95.591956999999994</v>
      </c>
      <c r="D647">
        <v>67.354033000000001</v>
      </c>
    </row>
    <row r="648" spans="1:4" x14ac:dyDescent="0.25">
      <c r="A648">
        <v>647</v>
      </c>
      <c r="B648">
        <v>96.8</v>
      </c>
      <c r="C648">
        <v>96.092316999999994</v>
      </c>
      <c r="D648">
        <v>67.706586000000001</v>
      </c>
    </row>
    <row r="649" spans="1:4" x14ac:dyDescent="0.25">
      <c r="A649">
        <v>648</v>
      </c>
      <c r="B649">
        <v>96.8</v>
      </c>
      <c r="C649">
        <v>96.324451999999994</v>
      </c>
      <c r="D649">
        <v>67.870148</v>
      </c>
    </row>
    <row r="650" spans="1:4" x14ac:dyDescent="0.25">
      <c r="A650">
        <v>649</v>
      </c>
      <c r="B650">
        <v>97</v>
      </c>
      <c r="C650">
        <v>96.612628999999998</v>
      </c>
      <c r="D650">
        <v>68.073196999999993</v>
      </c>
    </row>
    <row r="651" spans="1:4" x14ac:dyDescent="0.25">
      <c r="A651">
        <v>650</v>
      </c>
      <c r="B651">
        <v>97.1</v>
      </c>
      <c r="C651">
        <v>96.855504999999994</v>
      </c>
      <c r="D651">
        <v>68.244327999999996</v>
      </c>
    </row>
    <row r="652" spans="1:4" x14ac:dyDescent="0.25">
      <c r="A652">
        <v>651</v>
      </c>
      <c r="B652">
        <v>96.8</v>
      </c>
      <c r="C652">
        <v>96.839844999999997</v>
      </c>
      <c r="D652">
        <v>68.233294000000001</v>
      </c>
    </row>
    <row r="653" spans="1:4" x14ac:dyDescent="0.25">
      <c r="A653">
        <v>652</v>
      </c>
      <c r="B653">
        <v>96.9</v>
      </c>
      <c r="C653">
        <v>97.461616000000006</v>
      </c>
      <c r="D653">
        <v>68.671394000000006</v>
      </c>
    </row>
    <row r="654" spans="1:4" x14ac:dyDescent="0.25">
      <c r="A654">
        <v>653</v>
      </c>
      <c r="B654">
        <v>97.3</v>
      </c>
      <c r="C654">
        <v>98.001189999999994</v>
      </c>
      <c r="D654">
        <v>69.051576999999995</v>
      </c>
    </row>
    <row r="655" spans="1:4" x14ac:dyDescent="0.25">
      <c r="A655">
        <v>654</v>
      </c>
      <c r="B655">
        <v>97.2</v>
      </c>
      <c r="C655">
        <v>97.987301000000002</v>
      </c>
      <c r="D655">
        <v>69.041791000000003</v>
      </c>
    </row>
    <row r="656" spans="1:4" x14ac:dyDescent="0.25">
      <c r="A656">
        <v>655</v>
      </c>
      <c r="B656">
        <v>97.5</v>
      </c>
      <c r="C656">
        <v>98.510293000000004</v>
      </c>
      <c r="D656">
        <v>69.410290000000003</v>
      </c>
    </row>
    <row r="657" spans="1:4" x14ac:dyDescent="0.25">
      <c r="A657">
        <v>656</v>
      </c>
      <c r="B657">
        <v>97.8</v>
      </c>
      <c r="C657">
        <v>98.736237000000003</v>
      </c>
      <c r="D657">
        <v>69.569490000000002</v>
      </c>
    </row>
    <row r="658" spans="1:4" x14ac:dyDescent="0.25">
      <c r="A658">
        <v>657</v>
      </c>
      <c r="B658">
        <v>98.1</v>
      </c>
      <c r="C658">
        <v>99.133412000000007</v>
      </c>
      <c r="D658">
        <v>69.849339999999998</v>
      </c>
    </row>
    <row r="659" spans="1:4" x14ac:dyDescent="0.25">
      <c r="A659">
        <v>658</v>
      </c>
      <c r="B659">
        <v>98.2</v>
      </c>
      <c r="C659">
        <v>99.148374000000004</v>
      </c>
      <c r="D659">
        <v>69.859881999999999</v>
      </c>
    </row>
    <row r="660" spans="1:4" x14ac:dyDescent="0.25">
      <c r="A660">
        <v>659</v>
      </c>
      <c r="B660">
        <v>98.6</v>
      </c>
      <c r="C660">
        <v>99.512366999999998</v>
      </c>
      <c r="D660">
        <v>70.116350999999995</v>
      </c>
    </row>
    <row r="661" spans="1:4" x14ac:dyDescent="0.25">
      <c r="A661">
        <v>660</v>
      </c>
      <c r="B661">
        <v>98.4</v>
      </c>
      <c r="C661">
        <v>99.739884000000004</v>
      </c>
      <c r="D661">
        <v>70.276660000000007</v>
      </c>
    </row>
    <row r="662" spans="1:4" x14ac:dyDescent="0.25">
      <c r="A662">
        <v>661</v>
      </c>
      <c r="B662">
        <v>98.4</v>
      </c>
      <c r="C662">
        <v>99.820059999999998</v>
      </c>
      <c r="D662">
        <v>70.333151999999998</v>
      </c>
    </row>
    <row r="663" spans="1:4" x14ac:dyDescent="0.25">
      <c r="A663">
        <v>662</v>
      </c>
      <c r="B663">
        <v>98.6</v>
      </c>
      <c r="C663">
        <v>99.922414000000003</v>
      </c>
      <c r="D663">
        <v>70.405270000000002</v>
      </c>
    </row>
    <row r="664" spans="1:4" x14ac:dyDescent="0.25">
      <c r="A664">
        <v>663</v>
      </c>
      <c r="B664">
        <v>98.6</v>
      </c>
      <c r="C664">
        <v>99.922414000000003</v>
      </c>
      <c r="D664">
        <v>70.405270000000002</v>
      </c>
    </row>
    <row r="665" spans="1:4" x14ac:dyDescent="0.25">
      <c r="A665">
        <v>664</v>
      </c>
      <c r="B665">
        <v>98.5</v>
      </c>
      <c r="C665">
        <v>100.225579</v>
      </c>
      <c r="D665">
        <v>70.618880000000004</v>
      </c>
    </row>
    <row r="666" spans="1:4" x14ac:dyDescent="0.25">
      <c r="A666">
        <v>665</v>
      </c>
      <c r="B666">
        <v>98.5</v>
      </c>
      <c r="C666">
        <v>100.469177</v>
      </c>
      <c r="D666">
        <v>70.790519000000003</v>
      </c>
    </row>
    <row r="667" spans="1:4" x14ac:dyDescent="0.25">
      <c r="A667">
        <v>666</v>
      </c>
      <c r="B667">
        <v>98.4</v>
      </c>
      <c r="C667">
        <v>100.587386</v>
      </c>
      <c r="D667">
        <v>70.873808999999994</v>
      </c>
    </row>
    <row r="668" spans="1:4" x14ac:dyDescent="0.25">
      <c r="A668">
        <v>667</v>
      </c>
      <c r="B668">
        <v>98.3</v>
      </c>
      <c r="C668">
        <v>100.50655</v>
      </c>
      <c r="D668">
        <v>70.816851999999997</v>
      </c>
    </row>
    <row r="669" spans="1:4" x14ac:dyDescent="0.25">
      <c r="A669">
        <v>668</v>
      </c>
      <c r="B669">
        <v>98.5</v>
      </c>
      <c r="C669">
        <v>100.825757</v>
      </c>
      <c r="D669">
        <v>71.041764999999998</v>
      </c>
    </row>
    <row r="670" spans="1:4" x14ac:dyDescent="0.25">
      <c r="A670">
        <v>669</v>
      </c>
      <c r="B670">
        <v>98.2</v>
      </c>
      <c r="C670">
        <v>100.944209</v>
      </c>
      <c r="D670">
        <v>71.125225999999998</v>
      </c>
    </row>
    <row r="671" spans="1:4" x14ac:dyDescent="0.25">
      <c r="A671">
        <v>670</v>
      </c>
      <c r="B671">
        <v>98</v>
      </c>
      <c r="C671">
        <v>100.761545</v>
      </c>
      <c r="D671">
        <v>70.996521000000001</v>
      </c>
    </row>
    <row r="672" spans="1:4" x14ac:dyDescent="0.25">
      <c r="A672">
        <v>671</v>
      </c>
      <c r="B672">
        <v>98</v>
      </c>
      <c r="C672">
        <v>101.00275000000001</v>
      </c>
      <c r="D672">
        <v>71.166473999999994</v>
      </c>
    </row>
    <row r="673" spans="1:4" x14ac:dyDescent="0.25">
      <c r="A673">
        <v>672</v>
      </c>
      <c r="B673">
        <v>97.6</v>
      </c>
      <c r="C673">
        <v>100.93914599999999</v>
      </c>
      <c r="D673">
        <v>71.121658999999994</v>
      </c>
    </row>
    <row r="674" spans="1:4" x14ac:dyDescent="0.25">
      <c r="A674">
        <v>673</v>
      </c>
      <c r="B674">
        <v>97.9</v>
      </c>
      <c r="C674">
        <v>101.583518</v>
      </c>
      <c r="D674">
        <v>71.575682999999998</v>
      </c>
    </row>
    <row r="675" spans="1:4" x14ac:dyDescent="0.25">
      <c r="A675">
        <v>674</v>
      </c>
      <c r="B675">
        <v>97.9</v>
      </c>
      <c r="C675">
        <v>101.94383000000001</v>
      </c>
      <c r="D675">
        <v>71.829558000000006</v>
      </c>
    </row>
    <row r="676" spans="1:4" x14ac:dyDescent="0.25">
      <c r="A676">
        <v>675</v>
      </c>
      <c r="B676">
        <v>98</v>
      </c>
      <c r="C676">
        <v>102.32519000000001</v>
      </c>
      <c r="D676">
        <v>72.098264</v>
      </c>
    </row>
    <row r="677" spans="1:4" x14ac:dyDescent="0.25">
      <c r="A677">
        <v>676</v>
      </c>
      <c r="B677">
        <v>97.5</v>
      </c>
      <c r="C677">
        <v>101.985021</v>
      </c>
      <c r="D677">
        <v>71.858581000000001</v>
      </c>
    </row>
    <row r="678" spans="1:4" x14ac:dyDescent="0.25">
      <c r="A678">
        <v>677</v>
      </c>
      <c r="B678">
        <v>97.1</v>
      </c>
      <c r="C678">
        <v>101.92639</v>
      </c>
      <c r="D678">
        <v>71.817269999999994</v>
      </c>
    </row>
    <row r="679" spans="1:4" x14ac:dyDescent="0.25">
      <c r="A679">
        <v>678</v>
      </c>
      <c r="B679">
        <v>97.6</v>
      </c>
      <c r="C679">
        <v>102.853942</v>
      </c>
      <c r="D679">
        <v>72.470822999999996</v>
      </c>
    </row>
    <row r="680" spans="1:4" x14ac:dyDescent="0.25">
      <c r="A680">
        <v>679</v>
      </c>
      <c r="B680">
        <v>97.7</v>
      </c>
      <c r="C680">
        <v>102.98441099999999</v>
      </c>
      <c r="D680">
        <v>72.562751000000006</v>
      </c>
    </row>
    <row r="681" spans="1:4" x14ac:dyDescent="0.25">
      <c r="A681">
        <v>680</v>
      </c>
      <c r="B681">
        <v>97.7</v>
      </c>
      <c r="C681">
        <v>102.98441099999999</v>
      </c>
      <c r="D681">
        <v>72.562751000000006</v>
      </c>
    </row>
    <row r="682" spans="1:4" x14ac:dyDescent="0.25">
      <c r="A682">
        <v>681</v>
      </c>
      <c r="B682">
        <v>97.9</v>
      </c>
      <c r="C682">
        <v>103.26282500000001</v>
      </c>
      <c r="D682">
        <v>72.758921999999998</v>
      </c>
    </row>
    <row r="683" spans="1:4" x14ac:dyDescent="0.25">
      <c r="A683">
        <v>682</v>
      </c>
      <c r="B683">
        <v>97.9</v>
      </c>
      <c r="C683">
        <v>103.26282500000001</v>
      </c>
      <c r="D683">
        <v>72.758921999999998</v>
      </c>
    </row>
    <row r="684" spans="1:4" x14ac:dyDescent="0.25">
      <c r="A684">
        <v>683</v>
      </c>
      <c r="B684">
        <v>97.8</v>
      </c>
      <c r="C684">
        <v>103.21692400000001</v>
      </c>
      <c r="D684">
        <v>72.726579999999998</v>
      </c>
    </row>
    <row r="685" spans="1:4" x14ac:dyDescent="0.25">
      <c r="A685">
        <v>684</v>
      </c>
      <c r="B685">
        <v>97.7</v>
      </c>
      <c r="C685">
        <v>103.303275</v>
      </c>
      <c r="D685">
        <v>72.787423000000004</v>
      </c>
    </row>
    <row r="686" spans="1:4" x14ac:dyDescent="0.25">
      <c r="A686">
        <v>685</v>
      </c>
      <c r="B686">
        <v>97.4</v>
      </c>
      <c r="C686">
        <v>103.43887100000001</v>
      </c>
      <c r="D686">
        <v>72.882963000000004</v>
      </c>
    </row>
    <row r="687" spans="1:4" x14ac:dyDescent="0.25">
      <c r="A687">
        <v>686</v>
      </c>
      <c r="B687">
        <v>97.7</v>
      </c>
      <c r="C687">
        <v>103.72940199999999</v>
      </c>
      <c r="D687">
        <v>73.087671999999998</v>
      </c>
    </row>
    <row r="688" spans="1:4" x14ac:dyDescent="0.25">
      <c r="A688">
        <v>687</v>
      </c>
      <c r="B688">
        <v>97.8</v>
      </c>
      <c r="C688">
        <v>103.73877400000001</v>
      </c>
      <c r="D688">
        <v>73.094274999999996</v>
      </c>
    </row>
    <row r="689" spans="1:4" x14ac:dyDescent="0.25">
      <c r="A689">
        <v>688</v>
      </c>
      <c r="B689">
        <v>97.7</v>
      </c>
      <c r="C689">
        <v>103.792582</v>
      </c>
      <c r="D689">
        <v>73.132187999999999</v>
      </c>
    </row>
    <row r="690" spans="1:4" x14ac:dyDescent="0.25">
      <c r="A690">
        <v>689</v>
      </c>
      <c r="B690">
        <v>97.6</v>
      </c>
      <c r="C690">
        <v>103.831273</v>
      </c>
      <c r="D690">
        <v>73.159450000000007</v>
      </c>
    </row>
    <row r="691" spans="1:4" x14ac:dyDescent="0.25">
      <c r="A691">
        <v>690</v>
      </c>
      <c r="B691">
        <v>97.6</v>
      </c>
      <c r="C691">
        <v>103.831273</v>
      </c>
      <c r="D691">
        <v>73.159450000000007</v>
      </c>
    </row>
    <row r="692" spans="1:4" x14ac:dyDescent="0.25">
      <c r="A692">
        <v>691</v>
      </c>
      <c r="B692">
        <v>97.6</v>
      </c>
      <c r="C692">
        <v>104.06322900000001</v>
      </c>
      <c r="D692">
        <v>73.322885999999997</v>
      </c>
    </row>
    <row r="693" spans="1:4" x14ac:dyDescent="0.25">
      <c r="A693">
        <v>692</v>
      </c>
      <c r="B693">
        <v>97.8</v>
      </c>
      <c r="C693">
        <v>104.21964</v>
      </c>
      <c r="D693">
        <v>73.433093</v>
      </c>
    </row>
    <row r="694" spans="1:4" x14ac:dyDescent="0.25">
      <c r="A694">
        <v>693</v>
      </c>
      <c r="B694">
        <v>97.7</v>
      </c>
      <c r="C694">
        <v>104.07588</v>
      </c>
      <c r="D694">
        <v>73.331800000000001</v>
      </c>
    </row>
    <row r="695" spans="1:4" x14ac:dyDescent="0.25">
      <c r="A695">
        <v>694</v>
      </c>
      <c r="B695">
        <v>97.9</v>
      </c>
      <c r="C695">
        <v>104.104061</v>
      </c>
      <c r="D695">
        <v>73.351656000000006</v>
      </c>
    </row>
    <row r="696" spans="1:4" x14ac:dyDescent="0.25">
      <c r="A696">
        <v>695</v>
      </c>
      <c r="B696">
        <v>98</v>
      </c>
      <c r="C696">
        <v>104.37752</v>
      </c>
      <c r="D696">
        <v>73.544335000000004</v>
      </c>
    </row>
    <row r="697" spans="1:4" x14ac:dyDescent="0.25">
      <c r="A697">
        <v>696</v>
      </c>
      <c r="B697">
        <v>98.5</v>
      </c>
      <c r="C697">
        <v>104.972219</v>
      </c>
      <c r="D697">
        <v>73.963358999999997</v>
      </c>
    </row>
    <row r="698" spans="1:4" x14ac:dyDescent="0.25">
      <c r="A698">
        <v>697</v>
      </c>
      <c r="B698">
        <v>98.5</v>
      </c>
      <c r="C698">
        <v>105.19004</v>
      </c>
      <c r="D698">
        <v>74.116836000000006</v>
      </c>
    </row>
    <row r="699" spans="1:4" x14ac:dyDescent="0.25">
      <c r="A699">
        <v>698</v>
      </c>
      <c r="B699">
        <v>98.3</v>
      </c>
      <c r="C699">
        <v>105.04819000000001</v>
      </c>
      <c r="D699">
        <v>74.016889000000006</v>
      </c>
    </row>
    <row r="700" spans="1:4" x14ac:dyDescent="0.25">
      <c r="A700">
        <v>699</v>
      </c>
      <c r="B700">
        <v>98.3</v>
      </c>
      <c r="C700">
        <v>105.274298</v>
      </c>
      <c r="D700">
        <v>74.176203999999998</v>
      </c>
    </row>
    <row r="701" spans="1:4" x14ac:dyDescent="0.25">
      <c r="A701">
        <v>700</v>
      </c>
      <c r="B701">
        <v>98.2</v>
      </c>
      <c r="C701">
        <v>105.226528</v>
      </c>
      <c r="D701">
        <v>74.142545999999996</v>
      </c>
    </row>
    <row r="702" spans="1:4" x14ac:dyDescent="0.25">
      <c r="A702">
        <v>701</v>
      </c>
      <c r="B702">
        <v>98.3</v>
      </c>
      <c r="C702">
        <v>105.379789</v>
      </c>
      <c r="D702">
        <v>74.250533000000004</v>
      </c>
    </row>
    <row r="703" spans="1:4" x14ac:dyDescent="0.25">
      <c r="A703">
        <v>702</v>
      </c>
      <c r="B703">
        <v>98.3</v>
      </c>
      <c r="C703">
        <v>105.489389</v>
      </c>
      <c r="D703">
        <v>74.327757000000005</v>
      </c>
    </row>
    <row r="704" spans="1:4" x14ac:dyDescent="0.25">
      <c r="A704">
        <v>703</v>
      </c>
      <c r="B704">
        <v>98.5</v>
      </c>
      <c r="C704">
        <v>105.660094</v>
      </c>
      <c r="D704">
        <v>74.448036000000002</v>
      </c>
    </row>
    <row r="705" spans="1:4" x14ac:dyDescent="0.25">
      <c r="A705">
        <v>704</v>
      </c>
      <c r="B705">
        <v>98.4</v>
      </c>
      <c r="C705">
        <v>105.75254099999999</v>
      </c>
      <c r="D705">
        <v>74.513174000000006</v>
      </c>
    </row>
    <row r="706" spans="1:4" x14ac:dyDescent="0.25">
      <c r="A706">
        <v>705</v>
      </c>
      <c r="B706">
        <v>98.2</v>
      </c>
      <c r="C706">
        <v>105.589141</v>
      </c>
      <c r="D706">
        <v>74.398042000000004</v>
      </c>
    </row>
    <row r="707" spans="1:4" x14ac:dyDescent="0.25">
      <c r="A707">
        <v>706</v>
      </c>
      <c r="B707">
        <v>98.2</v>
      </c>
      <c r="C707">
        <v>105.837192</v>
      </c>
      <c r="D707">
        <v>74.572818999999996</v>
      </c>
    </row>
    <row r="708" spans="1:4" x14ac:dyDescent="0.25">
      <c r="A708">
        <v>707</v>
      </c>
      <c r="B708">
        <v>98.1</v>
      </c>
      <c r="C708">
        <v>105.922876</v>
      </c>
      <c r="D708">
        <v>74.633191999999994</v>
      </c>
    </row>
    <row r="709" spans="1:4" x14ac:dyDescent="0.25">
      <c r="A709">
        <v>708</v>
      </c>
      <c r="B709">
        <v>97.9</v>
      </c>
      <c r="C709">
        <v>106.137699</v>
      </c>
      <c r="D709">
        <v>74.784555999999995</v>
      </c>
    </row>
    <row r="710" spans="1:4" x14ac:dyDescent="0.25">
      <c r="A710">
        <v>709</v>
      </c>
      <c r="B710">
        <v>97.7</v>
      </c>
      <c r="C710">
        <v>106.466531</v>
      </c>
      <c r="D710">
        <v>75.016250999999997</v>
      </c>
    </row>
    <row r="711" spans="1:4" x14ac:dyDescent="0.25">
      <c r="A711">
        <v>710</v>
      </c>
      <c r="B711">
        <v>97.5</v>
      </c>
      <c r="C711">
        <v>106.416634</v>
      </c>
      <c r="D711">
        <v>74.981093000000001</v>
      </c>
    </row>
    <row r="712" spans="1:4" x14ac:dyDescent="0.25">
      <c r="A712">
        <v>711</v>
      </c>
      <c r="B712">
        <v>97.4</v>
      </c>
      <c r="C712">
        <v>106.395697</v>
      </c>
      <c r="D712">
        <v>74.966341999999997</v>
      </c>
    </row>
    <row r="713" spans="1:4" x14ac:dyDescent="0.25">
      <c r="A713">
        <v>712</v>
      </c>
      <c r="B713">
        <v>97.3</v>
      </c>
      <c r="C713">
        <v>106.383008</v>
      </c>
      <c r="D713">
        <v>74.957401000000004</v>
      </c>
    </row>
    <row r="714" spans="1:4" x14ac:dyDescent="0.25">
      <c r="A714">
        <v>713</v>
      </c>
      <c r="B714">
        <v>97</v>
      </c>
      <c r="C714">
        <v>106.33908</v>
      </c>
      <c r="D714">
        <v>74.926449000000005</v>
      </c>
    </row>
    <row r="715" spans="1:4" x14ac:dyDescent="0.25">
      <c r="A715">
        <v>714</v>
      </c>
      <c r="B715">
        <v>96.6</v>
      </c>
      <c r="C715">
        <v>106.12068600000001</v>
      </c>
      <c r="D715">
        <v>74.772569000000004</v>
      </c>
    </row>
    <row r="716" spans="1:4" x14ac:dyDescent="0.25">
      <c r="A716">
        <v>715</v>
      </c>
      <c r="B716">
        <v>96.5</v>
      </c>
      <c r="C716">
        <v>106.36546</v>
      </c>
      <c r="D716">
        <v>74.945036000000002</v>
      </c>
    </row>
    <row r="717" spans="1:4" x14ac:dyDescent="0.25">
      <c r="A717">
        <v>716</v>
      </c>
      <c r="B717">
        <v>96.5</v>
      </c>
      <c r="C717">
        <v>106.36546</v>
      </c>
      <c r="D717">
        <v>74.945036000000002</v>
      </c>
    </row>
    <row r="718" spans="1:4" x14ac:dyDescent="0.25">
      <c r="A718">
        <v>717</v>
      </c>
      <c r="B718">
        <v>96.4</v>
      </c>
      <c r="C718">
        <v>106.220107</v>
      </c>
      <c r="D718">
        <v>74.842620999999994</v>
      </c>
    </row>
    <row r="719" spans="1:4" x14ac:dyDescent="0.25">
      <c r="A719">
        <v>718</v>
      </c>
      <c r="B719">
        <v>96.2</v>
      </c>
      <c r="C719">
        <v>106.172606</v>
      </c>
      <c r="D719">
        <v>74.809151</v>
      </c>
    </row>
    <row r="720" spans="1:4" x14ac:dyDescent="0.25">
      <c r="A720">
        <v>719</v>
      </c>
      <c r="B720">
        <v>96.6</v>
      </c>
      <c r="C720">
        <v>107.12733900000001</v>
      </c>
      <c r="D720">
        <v>75.481854999999996</v>
      </c>
    </row>
    <row r="721" spans="1:4" x14ac:dyDescent="0.25">
      <c r="A721">
        <v>720</v>
      </c>
      <c r="B721">
        <v>96.2</v>
      </c>
      <c r="C721">
        <v>107.38280399999999</v>
      </c>
      <c r="D721">
        <v>75.661856</v>
      </c>
    </row>
    <row r="722" spans="1:4" x14ac:dyDescent="0.25">
      <c r="A722">
        <v>721</v>
      </c>
      <c r="B722">
        <v>96.4</v>
      </c>
      <c r="C722">
        <v>107.636425</v>
      </c>
      <c r="D722">
        <v>75.840557000000004</v>
      </c>
    </row>
    <row r="723" spans="1:4" x14ac:dyDescent="0.25">
      <c r="A723">
        <v>722</v>
      </c>
      <c r="B723">
        <v>96.2</v>
      </c>
      <c r="C723">
        <v>107.621559</v>
      </c>
      <c r="D723">
        <v>75.830083000000002</v>
      </c>
    </row>
    <row r="724" spans="1:4" x14ac:dyDescent="0.25">
      <c r="A724">
        <v>723</v>
      </c>
      <c r="B724">
        <v>96.2</v>
      </c>
      <c r="C724">
        <v>107.860816</v>
      </c>
      <c r="D724">
        <v>75.998662999999993</v>
      </c>
    </row>
    <row r="725" spans="1:4" x14ac:dyDescent="0.25">
      <c r="A725">
        <v>724</v>
      </c>
      <c r="B725">
        <v>96.5</v>
      </c>
      <c r="C725">
        <v>108.29922500000001</v>
      </c>
      <c r="D725">
        <v>76.307565999999994</v>
      </c>
    </row>
    <row r="726" spans="1:4" x14ac:dyDescent="0.25">
      <c r="A726">
        <v>725</v>
      </c>
      <c r="B726">
        <v>96.6</v>
      </c>
      <c r="C726">
        <v>108.537961</v>
      </c>
      <c r="D726">
        <v>76.475779000000003</v>
      </c>
    </row>
    <row r="727" spans="1:4" x14ac:dyDescent="0.25">
      <c r="A727">
        <v>726</v>
      </c>
      <c r="B727">
        <v>96.7</v>
      </c>
      <c r="C727">
        <v>108.66467299999999</v>
      </c>
      <c r="D727">
        <v>76.565060000000003</v>
      </c>
    </row>
    <row r="728" spans="1:4" x14ac:dyDescent="0.25">
      <c r="A728">
        <v>727</v>
      </c>
      <c r="B728">
        <v>96.7</v>
      </c>
      <c r="C728">
        <v>109.04947900000001</v>
      </c>
      <c r="D728">
        <v>76.836194000000006</v>
      </c>
    </row>
    <row r="729" spans="1:4" x14ac:dyDescent="0.25">
      <c r="A729">
        <v>728</v>
      </c>
      <c r="B729">
        <v>96.5</v>
      </c>
      <c r="C729">
        <v>108.917145</v>
      </c>
      <c r="D729">
        <v>76.742952000000002</v>
      </c>
    </row>
    <row r="730" spans="1:4" x14ac:dyDescent="0.25">
      <c r="A730">
        <v>729</v>
      </c>
      <c r="B730">
        <v>96.6</v>
      </c>
      <c r="C730">
        <v>109.092417</v>
      </c>
      <c r="D730">
        <v>76.866449000000003</v>
      </c>
    </row>
    <row r="731" spans="1:4" x14ac:dyDescent="0.25">
      <c r="A731">
        <v>730</v>
      </c>
      <c r="B731">
        <v>97.3</v>
      </c>
      <c r="C731">
        <v>110.10404200000001</v>
      </c>
      <c r="D731">
        <v>77.579239000000001</v>
      </c>
    </row>
    <row r="732" spans="1:4" x14ac:dyDescent="0.25">
      <c r="A732">
        <v>731</v>
      </c>
      <c r="B732">
        <v>97.8</v>
      </c>
      <c r="C732">
        <v>110.863079</v>
      </c>
      <c r="D732">
        <v>78.114056000000005</v>
      </c>
    </row>
    <row r="733" spans="1:4" x14ac:dyDescent="0.25">
      <c r="A733">
        <v>732</v>
      </c>
      <c r="B733">
        <v>97.8</v>
      </c>
      <c r="C733">
        <v>110.835013</v>
      </c>
      <c r="D733">
        <v>78.094279999999998</v>
      </c>
    </row>
    <row r="734" spans="1:4" x14ac:dyDescent="0.25">
      <c r="A734">
        <v>733</v>
      </c>
      <c r="B734">
        <v>98</v>
      </c>
      <c r="C734">
        <v>111.148549</v>
      </c>
      <c r="D734">
        <v>78.315197999999995</v>
      </c>
    </row>
    <row r="735" spans="1:4" x14ac:dyDescent="0.25">
      <c r="A735">
        <v>734</v>
      </c>
      <c r="B735">
        <v>98.5</v>
      </c>
      <c r="C735">
        <v>112.14499499999999</v>
      </c>
      <c r="D735">
        <v>79.017292999999995</v>
      </c>
    </row>
    <row r="736" spans="1:4" x14ac:dyDescent="0.25">
      <c r="A736">
        <v>735</v>
      </c>
      <c r="B736">
        <v>98.6</v>
      </c>
      <c r="C736">
        <v>112.312263</v>
      </c>
      <c r="D736">
        <v>79.135149999999996</v>
      </c>
    </row>
    <row r="737" spans="1:4" x14ac:dyDescent="0.25">
      <c r="A737">
        <v>736</v>
      </c>
      <c r="B737">
        <v>98.6</v>
      </c>
      <c r="C737">
        <v>112.342927</v>
      </c>
      <c r="D737">
        <v>79.156756000000001</v>
      </c>
    </row>
    <row r="738" spans="1:4" x14ac:dyDescent="0.25">
      <c r="A738">
        <v>737</v>
      </c>
      <c r="B738">
        <v>98.4</v>
      </c>
      <c r="C738">
        <v>112.21725000000001</v>
      </c>
      <c r="D738">
        <v>79.068203999999994</v>
      </c>
    </row>
    <row r="739" spans="1:4" x14ac:dyDescent="0.25">
      <c r="A739">
        <v>738</v>
      </c>
      <c r="B739">
        <v>98.5</v>
      </c>
      <c r="C739">
        <v>112.498148</v>
      </c>
      <c r="D739">
        <v>79.266124000000005</v>
      </c>
    </row>
    <row r="740" spans="1:4" x14ac:dyDescent="0.25">
      <c r="A740">
        <v>739</v>
      </c>
      <c r="B740">
        <v>98.5</v>
      </c>
      <c r="C740">
        <v>112.77928300000001</v>
      </c>
      <c r="D740">
        <v>79.464212000000003</v>
      </c>
    </row>
    <row r="741" spans="1:4" x14ac:dyDescent="0.25">
      <c r="A741">
        <v>740</v>
      </c>
      <c r="B741">
        <v>98.6</v>
      </c>
      <c r="C741">
        <v>113.53531</v>
      </c>
      <c r="D741">
        <v>79.996908000000005</v>
      </c>
    </row>
    <row r="742" spans="1:4" x14ac:dyDescent="0.25">
      <c r="A742">
        <v>741</v>
      </c>
      <c r="B742">
        <v>98.8</v>
      </c>
      <c r="C742">
        <v>113.854488</v>
      </c>
      <c r="D742">
        <v>80.221800999999999</v>
      </c>
    </row>
    <row r="743" spans="1:4" x14ac:dyDescent="0.25">
      <c r="A743">
        <v>742</v>
      </c>
      <c r="B743">
        <v>98.8</v>
      </c>
      <c r="C743">
        <v>114.122546</v>
      </c>
      <c r="D743">
        <v>80.410674</v>
      </c>
    </row>
    <row r="744" spans="1:4" x14ac:dyDescent="0.25">
      <c r="A744">
        <v>743</v>
      </c>
      <c r="B744">
        <v>99</v>
      </c>
      <c r="C744">
        <v>114.48823299999999</v>
      </c>
      <c r="D744">
        <v>80.668336999999994</v>
      </c>
    </row>
    <row r="745" spans="1:4" x14ac:dyDescent="0.25">
      <c r="A745">
        <v>744</v>
      </c>
      <c r="B745">
        <v>99.1</v>
      </c>
      <c r="C745">
        <v>114.811391</v>
      </c>
      <c r="D745">
        <v>80.896034</v>
      </c>
    </row>
    <row r="746" spans="1:4" x14ac:dyDescent="0.25">
      <c r="A746">
        <v>745</v>
      </c>
      <c r="B746">
        <v>99.3</v>
      </c>
      <c r="C746">
        <v>115.09131600000001</v>
      </c>
      <c r="D746">
        <v>81.093269000000006</v>
      </c>
    </row>
    <row r="747" spans="1:4" x14ac:dyDescent="0.25">
      <c r="A747">
        <v>746</v>
      </c>
      <c r="B747">
        <v>99.3</v>
      </c>
      <c r="C747">
        <v>115.25339200000001</v>
      </c>
      <c r="D747">
        <v>81.207468000000006</v>
      </c>
    </row>
    <row r="748" spans="1:4" x14ac:dyDescent="0.25">
      <c r="A748">
        <v>747</v>
      </c>
      <c r="B748">
        <v>99.5</v>
      </c>
      <c r="C748">
        <v>115.763408</v>
      </c>
      <c r="D748">
        <v>81.566824999999994</v>
      </c>
    </row>
    <row r="749" spans="1:4" x14ac:dyDescent="0.25">
      <c r="A749">
        <v>748</v>
      </c>
      <c r="B749">
        <v>99.9</v>
      </c>
      <c r="C749">
        <v>116.002347</v>
      </c>
      <c r="D749">
        <v>81.735180999999997</v>
      </c>
    </row>
    <row r="750" spans="1:4" x14ac:dyDescent="0.25">
      <c r="A750">
        <v>749</v>
      </c>
      <c r="B750">
        <v>100.1</v>
      </c>
      <c r="C750">
        <v>116.33997100000001</v>
      </c>
      <c r="D750">
        <v>81.973071000000004</v>
      </c>
    </row>
    <row r="751" spans="1:4" x14ac:dyDescent="0.25">
      <c r="A751">
        <v>750</v>
      </c>
      <c r="B751">
        <v>100.5</v>
      </c>
      <c r="C751">
        <v>116.95987</v>
      </c>
      <c r="D751">
        <v>82.409851000000003</v>
      </c>
    </row>
    <row r="752" spans="1:4" x14ac:dyDescent="0.25">
      <c r="A752">
        <v>751</v>
      </c>
      <c r="B752">
        <v>100.5</v>
      </c>
      <c r="C752">
        <v>117.079508</v>
      </c>
      <c r="D752">
        <v>82.494147999999996</v>
      </c>
    </row>
    <row r="753" spans="1:4" x14ac:dyDescent="0.25">
      <c r="A753">
        <v>752</v>
      </c>
      <c r="B753">
        <v>100.8</v>
      </c>
      <c r="C753">
        <v>117.299995</v>
      </c>
      <c r="D753">
        <v>82.649502999999996</v>
      </c>
    </row>
    <row r="754" spans="1:4" x14ac:dyDescent="0.25">
      <c r="A754">
        <v>753</v>
      </c>
      <c r="B754">
        <v>100.7</v>
      </c>
      <c r="C754">
        <v>117.47534</v>
      </c>
      <c r="D754">
        <v>82.773050999999995</v>
      </c>
    </row>
    <row r="755" spans="1:4" x14ac:dyDescent="0.25">
      <c r="A755">
        <v>754</v>
      </c>
      <c r="B755">
        <v>100.8</v>
      </c>
      <c r="C755">
        <v>117.64711800000001</v>
      </c>
      <c r="D755">
        <v>82.894086000000001</v>
      </c>
    </row>
    <row r="756" spans="1:4" x14ac:dyDescent="0.25">
      <c r="A756">
        <v>755</v>
      </c>
      <c r="B756">
        <v>100.7</v>
      </c>
      <c r="C756">
        <v>117.614294</v>
      </c>
      <c r="D756">
        <v>82.870958000000002</v>
      </c>
    </row>
    <row r="757" spans="1:4" x14ac:dyDescent="0.25">
      <c r="A757">
        <v>756</v>
      </c>
      <c r="B757">
        <v>100.9</v>
      </c>
      <c r="C757">
        <v>117.921301</v>
      </c>
      <c r="D757">
        <v>83.087275000000005</v>
      </c>
    </row>
    <row r="758" spans="1:4" x14ac:dyDescent="0.25">
      <c r="A758">
        <v>757</v>
      </c>
      <c r="B758">
        <v>101.4</v>
      </c>
      <c r="C758">
        <v>118.113128</v>
      </c>
      <c r="D758">
        <v>83.222436000000002</v>
      </c>
    </row>
    <row r="759" spans="1:4" x14ac:dyDescent="0.25">
      <c r="A759">
        <v>758</v>
      </c>
      <c r="B759">
        <v>101.3</v>
      </c>
      <c r="C759">
        <v>118.04806000000001</v>
      </c>
      <c r="D759">
        <v>83.176589000000007</v>
      </c>
    </row>
    <row r="760" spans="1:4" x14ac:dyDescent="0.25">
      <c r="A760">
        <v>759</v>
      </c>
      <c r="B760">
        <v>101.6</v>
      </c>
      <c r="C760">
        <v>118.396884</v>
      </c>
      <c r="D760">
        <v>83.422370000000001</v>
      </c>
    </row>
    <row r="761" spans="1:4" x14ac:dyDescent="0.25">
      <c r="A761">
        <v>760</v>
      </c>
      <c r="B761">
        <v>101.9</v>
      </c>
      <c r="C761">
        <v>119.102617</v>
      </c>
      <c r="D761">
        <v>83.919629</v>
      </c>
    </row>
    <row r="762" spans="1:4" x14ac:dyDescent="0.25">
      <c r="A762">
        <v>761</v>
      </c>
      <c r="B762">
        <v>102.1</v>
      </c>
      <c r="C762">
        <v>119.02236000000001</v>
      </c>
      <c r="D762">
        <v>83.863079999999997</v>
      </c>
    </row>
    <row r="763" spans="1:4" x14ac:dyDescent="0.25">
      <c r="A763">
        <v>762</v>
      </c>
      <c r="B763">
        <v>102</v>
      </c>
      <c r="C763">
        <v>118.910798</v>
      </c>
      <c r="D763">
        <v>83.784473000000006</v>
      </c>
    </row>
    <row r="764" spans="1:4" x14ac:dyDescent="0.25">
      <c r="A764">
        <v>763</v>
      </c>
      <c r="B764">
        <v>101.9</v>
      </c>
      <c r="C764">
        <v>118.799972</v>
      </c>
      <c r="D764">
        <v>83.706385999999995</v>
      </c>
    </row>
    <row r="765" spans="1:4" x14ac:dyDescent="0.25">
      <c r="A765">
        <v>764</v>
      </c>
      <c r="B765">
        <v>102.2</v>
      </c>
      <c r="C765">
        <v>119.609364</v>
      </c>
      <c r="D765">
        <v>84.276683000000006</v>
      </c>
    </row>
    <row r="766" spans="1:4" x14ac:dyDescent="0.25">
      <c r="A766">
        <v>765</v>
      </c>
      <c r="B766">
        <v>102.3</v>
      </c>
      <c r="C766">
        <v>119.790604</v>
      </c>
      <c r="D766">
        <v>84.404385000000005</v>
      </c>
    </row>
    <row r="767" spans="1:4" x14ac:dyDescent="0.25">
      <c r="A767">
        <v>766</v>
      </c>
      <c r="B767">
        <v>102.4</v>
      </c>
      <c r="C767">
        <v>119.793526</v>
      </c>
      <c r="D767">
        <v>84.406442999999996</v>
      </c>
    </row>
    <row r="768" spans="1:4" x14ac:dyDescent="0.25">
      <c r="A768">
        <v>767</v>
      </c>
      <c r="B768">
        <v>102.5</v>
      </c>
      <c r="C768">
        <v>119.975229</v>
      </c>
      <c r="D768">
        <v>84.534470999999996</v>
      </c>
    </row>
    <row r="769" spans="1:4" x14ac:dyDescent="0.25">
      <c r="A769">
        <v>768</v>
      </c>
      <c r="B769">
        <v>102.4</v>
      </c>
      <c r="C769">
        <v>120.007592</v>
      </c>
      <c r="D769">
        <v>84.557274000000007</v>
      </c>
    </row>
    <row r="770" spans="1:4" x14ac:dyDescent="0.25">
      <c r="A770">
        <v>769</v>
      </c>
      <c r="B770">
        <v>102.6</v>
      </c>
      <c r="C770">
        <v>120.216656</v>
      </c>
      <c r="D770">
        <v>84.704580000000007</v>
      </c>
    </row>
    <row r="771" spans="1:4" x14ac:dyDescent="0.25">
      <c r="A771">
        <v>770</v>
      </c>
      <c r="B771">
        <v>102.7</v>
      </c>
      <c r="C771">
        <v>120.400305</v>
      </c>
      <c r="D771">
        <v>84.833978999999999</v>
      </c>
    </row>
    <row r="772" spans="1:4" x14ac:dyDescent="0.25">
      <c r="A772">
        <v>771</v>
      </c>
      <c r="B772">
        <v>102.6</v>
      </c>
      <c r="C772">
        <v>120.47517000000001</v>
      </c>
      <c r="D772">
        <v>84.886729000000003</v>
      </c>
    </row>
    <row r="773" spans="1:4" x14ac:dyDescent="0.25">
      <c r="A773">
        <v>772</v>
      </c>
      <c r="B773">
        <v>102.3</v>
      </c>
      <c r="C773">
        <v>120.19618199999999</v>
      </c>
      <c r="D773">
        <v>84.690154000000007</v>
      </c>
    </row>
    <row r="774" spans="1:4" x14ac:dyDescent="0.25">
      <c r="A774">
        <v>773</v>
      </c>
      <c r="B774">
        <v>102.3</v>
      </c>
      <c r="C774">
        <v>120.437213</v>
      </c>
      <c r="D774">
        <v>84.859983999999997</v>
      </c>
    </row>
    <row r="775" spans="1:4" x14ac:dyDescent="0.25">
      <c r="A775">
        <v>774</v>
      </c>
      <c r="B775">
        <v>102.3</v>
      </c>
      <c r="C775">
        <v>120.87096</v>
      </c>
      <c r="D775">
        <v>85.165602000000007</v>
      </c>
    </row>
    <row r="776" spans="1:4" x14ac:dyDescent="0.25">
      <c r="A776">
        <v>775</v>
      </c>
      <c r="B776">
        <v>102.8</v>
      </c>
      <c r="C776">
        <v>121.655068</v>
      </c>
      <c r="D776">
        <v>85.718084000000005</v>
      </c>
    </row>
    <row r="777" spans="1:4" x14ac:dyDescent="0.25">
      <c r="A777">
        <v>776</v>
      </c>
      <c r="B777">
        <v>102.9</v>
      </c>
      <c r="C777">
        <v>122.01498100000001</v>
      </c>
      <c r="D777">
        <v>85.971678999999995</v>
      </c>
    </row>
    <row r="778" spans="1:4" x14ac:dyDescent="0.25">
      <c r="A778">
        <v>777</v>
      </c>
      <c r="B778">
        <v>102.9</v>
      </c>
      <c r="C778">
        <v>121.963064</v>
      </c>
      <c r="D778">
        <v>85.935097999999996</v>
      </c>
    </row>
    <row r="779" spans="1:4" x14ac:dyDescent="0.25">
      <c r="A779">
        <v>778</v>
      </c>
      <c r="B779">
        <v>103.3</v>
      </c>
      <c r="C779">
        <v>122.48814</v>
      </c>
      <c r="D779">
        <v>86.305065999999997</v>
      </c>
    </row>
    <row r="780" spans="1:4" x14ac:dyDescent="0.25">
      <c r="A780">
        <v>779</v>
      </c>
      <c r="B780">
        <v>103.3</v>
      </c>
      <c r="C780">
        <v>122.511723</v>
      </c>
      <c r="D780">
        <v>86.321682999999993</v>
      </c>
    </row>
    <row r="781" spans="1:4" x14ac:dyDescent="0.25">
      <c r="A781">
        <v>780</v>
      </c>
      <c r="B781">
        <v>103.4</v>
      </c>
      <c r="C781">
        <v>122.606144</v>
      </c>
      <c r="D781">
        <v>86.388211999999996</v>
      </c>
    </row>
    <row r="782" spans="1:4" x14ac:dyDescent="0.25">
      <c r="A782">
        <v>781</v>
      </c>
      <c r="B782">
        <v>103.4</v>
      </c>
      <c r="C782">
        <v>122.995212</v>
      </c>
      <c r="D782">
        <v>86.662349000000006</v>
      </c>
    </row>
    <row r="783" spans="1:4" x14ac:dyDescent="0.25">
      <c r="A783">
        <v>782</v>
      </c>
      <c r="B783">
        <v>103.3</v>
      </c>
      <c r="C783">
        <v>123.282016</v>
      </c>
      <c r="D783">
        <v>86.864430999999996</v>
      </c>
    </row>
    <row r="784" spans="1:4" x14ac:dyDescent="0.25">
      <c r="A784">
        <v>783</v>
      </c>
      <c r="B784">
        <v>103.1</v>
      </c>
      <c r="C784">
        <v>123.233698</v>
      </c>
      <c r="D784">
        <v>86.830387000000002</v>
      </c>
    </row>
    <row r="785" spans="1:4" x14ac:dyDescent="0.25">
      <c r="A785">
        <v>784</v>
      </c>
      <c r="B785">
        <v>103</v>
      </c>
      <c r="C785">
        <v>123.235096</v>
      </c>
      <c r="D785">
        <v>86.831371000000004</v>
      </c>
    </row>
    <row r="786" spans="1:4" x14ac:dyDescent="0.25">
      <c r="A786">
        <v>785</v>
      </c>
      <c r="B786">
        <v>103.1</v>
      </c>
      <c r="C786">
        <v>123.489496</v>
      </c>
      <c r="D786">
        <v>87.010621</v>
      </c>
    </row>
    <row r="787" spans="1:4" x14ac:dyDescent="0.25">
      <c r="A787">
        <v>786</v>
      </c>
      <c r="B787">
        <v>103.2</v>
      </c>
      <c r="C787">
        <v>123.97652100000001</v>
      </c>
      <c r="D787">
        <v>87.353779000000003</v>
      </c>
    </row>
    <row r="788" spans="1:4" x14ac:dyDescent="0.25">
      <c r="A788">
        <v>787</v>
      </c>
      <c r="B788">
        <v>103.4</v>
      </c>
      <c r="C788">
        <v>124.173892</v>
      </c>
      <c r="D788">
        <v>87.492846999999998</v>
      </c>
    </row>
    <row r="789" spans="1:4" x14ac:dyDescent="0.25">
      <c r="A789">
        <v>788</v>
      </c>
      <c r="B789">
        <v>103.2</v>
      </c>
      <c r="C789">
        <v>124.268348</v>
      </c>
      <c r="D789">
        <v>87.559399999999997</v>
      </c>
    </row>
    <row r="790" spans="1:4" x14ac:dyDescent="0.25">
      <c r="A790">
        <v>789</v>
      </c>
      <c r="B790">
        <v>103.1</v>
      </c>
      <c r="C790">
        <v>124.276082</v>
      </c>
      <c r="D790">
        <v>87.564848999999995</v>
      </c>
    </row>
    <row r="791" spans="1:4" x14ac:dyDescent="0.25">
      <c r="A791">
        <v>790</v>
      </c>
      <c r="B791">
        <v>102.8</v>
      </c>
      <c r="C791">
        <v>124.210216</v>
      </c>
      <c r="D791">
        <v>87.518439999999998</v>
      </c>
    </row>
    <row r="792" spans="1:4" x14ac:dyDescent="0.25">
      <c r="A792">
        <v>791</v>
      </c>
      <c r="B792">
        <v>102.8</v>
      </c>
      <c r="C792">
        <v>124.210216</v>
      </c>
      <c r="D792">
        <v>87.518439999999998</v>
      </c>
    </row>
    <row r="793" spans="1:4" x14ac:dyDescent="0.25">
      <c r="A793">
        <v>792</v>
      </c>
      <c r="B793">
        <v>103</v>
      </c>
      <c r="C793">
        <v>124.614071</v>
      </c>
      <c r="D793">
        <v>87.802995999999993</v>
      </c>
    </row>
    <row r="794" spans="1:4" x14ac:dyDescent="0.25">
      <c r="A794">
        <v>793</v>
      </c>
      <c r="B794">
        <v>102.5</v>
      </c>
      <c r="C794">
        <v>124.13814000000001</v>
      </c>
      <c r="D794">
        <v>87.467654999999993</v>
      </c>
    </row>
    <row r="795" spans="1:4" x14ac:dyDescent="0.25">
      <c r="A795">
        <v>794</v>
      </c>
      <c r="B795">
        <v>102.3</v>
      </c>
      <c r="C795">
        <v>124.024236</v>
      </c>
      <c r="D795">
        <v>87.387399000000002</v>
      </c>
    </row>
    <row r="796" spans="1:4" x14ac:dyDescent="0.25">
      <c r="A796">
        <v>795</v>
      </c>
      <c r="B796">
        <v>102.2</v>
      </c>
      <c r="C796">
        <v>123.885969</v>
      </c>
      <c r="D796">
        <v>87.289975999999996</v>
      </c>
    </row>
    <row r="797" spans="1:4" x14ac:dyDescent="0.25">
      <c r="A797">
        <v>796</v>
      </c>
      <c r="B797">
        <v>102.2</v>
      </c>
      <c r="C797">
        <v>123.952321</v>
      </c>
      <c r="D797">
        <v>87.336726999999996</v>
      </c>
    </row>
    <row r="798" spans="1:4" x14ac:dyDescent="0.25">
      <c r="A798">
        <v>797</v>
      </c>
      <c r="B798">
        <v>102.3</v>
      </c>
      <c r="C798">
        <v>124.225646</v>
      </c>
      <c r="D798">
        <v>87.529312000000004</v>
      </c>
    </row>
    <row r="799" spans="1:4" x14ac:dyDescent="0.25">
      <c r="A799">
        <v>798</v>
      </c>
      <c r="B799">
        <v>102.4</v>
      </c>
      <c r="C799">
        <v>124.54379</v>
      </c>
      <c r="D799">
        <v>87.753476000000006</v>
      </c>
    </row>
    <row r="800" spans="1:4" x14ac:dyDescent="0.25">
      <c r="A800">
        <v>799</v>
      </c>
      <c r="B800">
        <v>102.2</v>
      </c>
      <c r="C800">
        <v>124.390782</v>
      </c>
      <c r="D800">
        <v>87.645667000000003</v>
      </c>
    </row>
    <row r="801" spans="1:4" x14ac:dyDescent="0.25">
      <c r="A801">
        <v>800</v>
      </c>
      <c r="B801">
        <v>102.3</v>
      </c>
      <c r="C801">
        <v>124.50528799999999</v>
      </c>
      <c r="D801">
        <v>87.726347000000004</v>
      </c>
    </row>
    <row r="802" spans="1:4" x14ac:dyDescent="0.25">
      <c r="A802">
        <v>801</v>
      </c>
      <c r="B802">
        <v>102.3</v>
      </c>
      <c r="C802">
        <v>124.46423</v>
      </c>
      <c r="D802">
        <v>87.697417999999999</v>
      </c>
    </row>
    <row r="803" spans="1:4" x14ac:dyDescent="0.25">
      <c r="A803">
        <v>802</v>
      </c>
      <c r="B803">
        <v>102.5</v>
      </c>
      <c r="C803">
        <v>124.804069</v>
      </c>
      <c r="D803">
        <v>87.936868000000004</v>
      </c>
    </row>
    <row r="804" spans="1:4" x14ac:dyDescent="0.25">
      <c r="A804">
        <v>803</v>
      </c>
      <c r="B804">
        <v>102.8</v>
      </c>
      <c r="C804">
        <v>125.510336</v>
      </c>
      <c r="D804">
        <v>88.434504000000004</v>
      </c>
    </row>
    <row r="805" spans="1:4" x14ac:dyDescent="0.25">
      <c r="A805">
        <v>804</v>
      </c>
      <c r="B805">
        <v>103</v>
      </c>
      <c r="C805">
        <v>125.93119799999999</v>
      </c>
      <c r="D805">
        <v>88.731043</v>
      </c>
    </row>
    <row r="806" spans="1:4" x14ac:dyDescent="0.25">
      <c r="A806">
        <v>805</v>
      </c>
      <c r="B806">
        <v>103.1</v>
      </c>
      <c r="C806">
        <v>126.06475399999999</v>
      </c>
      <c r="D806">
        <v>88.825147000000001</v>
      </c>
    </row>
    <row r="807" spans="1:4" x14ac:dyDescent="0.25">
      <c r="A807">
        <v>806</v>
      </c>
      <c r="B807">
        <v>103.2</v>
      </c>
      <c r="C807">
        <v>126.15845400000001</v>
      </c>
      <c r="D807">
        <v>88.891167999999993</v>
      </c>
    </row>
    <row r="808" spans="1:4" x14ac:dyDescent="0.25">
      <c r="A808">
        <v>807</v>
      </c>
      <c r="B808">
        <v>103</v>
      </c>
      <c r="C808">
        <v>126.096964</v>
      </c>
      <c r="D808">
        <v>88.847842</v>
      </c>
    </row>
    <row r="809" spans="1:4" x14ac:dyDescent="0.25">
      <c r="A809">
        <v>808</v>
      </c>
      <c r="B809">
        <v>103.1</v>
      </c>
      <c r="C809">
        <v>126.19865299999999</v>
      </c>
      <c r="D809">
        <v>88.919492000000005</v>
      </c>
    </row>
    <row r="810" spans="1:4" x14ac:dyDescent="0.25">
      <c r="A810">
        <v>809</v>
      </c>
      <c r="B810">
        <v>103.2</v>
      </c>
      <c r="C810">
        <v>126.380202</v>
      </c>
      <c r="D810">
        <v>89.047410999999997</v>
      </c>
    </row>
    <row r="811" spans="1:4" x14ac:dyDescent="0.25">
      <c r="A811">
        <v>810</v>
      </c>
      <c r="B811">
        <v>103.1</v>
      </c>
      <c r="C811">
        <v>126.380774</v>
      </c>
      <c r="D811">
        <v>89.047814000000002</v>
      </c>
    </row>
    <row r="812" spans="1:4" x14ac:dyDescent="0.25">
      <c r="A812">
        <v>811</v>
      </c>
      <c r="B812">
        <v>103.1</v>
      </c>
      <c r="C812">
        <v>126.399235</v>
      </c>
      <c r="D812">
        <v>89.060822000000002</v>
      </c>
    </row>
    <row r="813" spans="1:4" x14ac:dyDescent="0.25">
      <c r="A813">
        <v>812</v>
      </c>
      <c r="B813">
        <v>103.2</v>
      </c>
      <c r="C813">
        <v>126.829544</v>
      </c>
      <c r="D813">
        <v>89.364017000000004</v>
      </c>
    </row>
    <row r="814" spans="1:4" x14ac:dyDescent="0.25">
      <c r="A814">
        <v>813</v>
      </c>
      <c r="B814">
        <v>103.1</v>
      </c>
      <c r="C814">
        <v>126.704775</v>
      </c>
      <c r="D814">
        <v>89.276105000000001</v>
      </c>
    </row>
    <row r="815" spans="1:4" x14ac:dyDescent="0.25">
      <c r="A815">
        <v>814</v>
      </c>
      <c r="B815">
        <v>103.2</v>
      </c>
      <c r="C815">
        <v>126.99763799999999</v>
      </c>
      <c r="D815">
        <v>89.482455999999999</v>
      </c>
    </row>
    <row r="816" spans="1:4" x14ac:dyDescent="0.25">
      <c r="A816">
        <v>815</v>
      </c>
      <c r="B816">
        <v>103.4</v>
      </c>
      <c r="C816">
        <v>127.428586</v>
      </c>
      <c r="D816">
        <v>89.786101000000002</v>
      </c>
    </row>
    <row r="817" spans="1:4" x14ac:dyDescent="0.25">
      <c r="A817">
        <v>816</v>
      </c>
      <c r="B817">
        <v>103.4</v>
      </c>
      <c r="C817">
        <v>127.428586</v>
      </c>
      <c r="D817">
        <v>89.786101000000002</v>
      </c>
    </row>
    <row r="818" spans="1:4" x14ac:dyDescent="0.25">
      <c r="A818">
        <v>817</v>
      </c>
      <c r="B818">
        <v>103.6</v>
      </c>
      <c r="C818">
        <v>127.66118400000001</v>
      </c>
      <c r="D818">
        <v>89.94999</v>
      </c>
    </row>
    <row r="819" spans="1:4" x14ac:dyDescent="0.25">
      <c r="A819">
        <v>818</v>
      </c>
      <c r="B819">
        <v>103.7</v>
      </c>
      <c r="C819">
        <v>127.755887</v>
      </c>
      <c r="D819">
        <v>90.016717999999997</v>
      </c>
    </row>
    <row r="820" spans="1:4" x14ac:dyDescent="0.25">
      <c r="A820">
        <v>819</v>
      </c>
      <c r="B820">
        <v>103.9</v>
      </c>
      <c r="C820">
        <v>127.88488700000001</v>
      </c>
      <c r="D820">
        <v>90.107611000000006</v>
      </c>
    </row>
    <row r="821" spans="1:4" x14ac:dyDescent="0.25">
      <c r="A821">
        <v>820</v>
      </c>
      <c r="B821">
        <v>104.2</v>
      </c>
      <c r="C821">
        <v>128.00156200000001</v>
      </c>
      <c r="D821">
        <v>90.189819999999997</v>
      </c>
    </row>
    <row r="822" spans="1:4" x14ac:dyDescent="0.25">
      <c r="A822">
        <v>821</v>
      </c>
      <c r="B822">
        <v>104.6</v>
      </c>
      <c r="C822">
        <v>128.659931</v>
      </c>
      <c r="D822">
        <v>90.653706</v>
      </c>
    </row>
    <row r="823" spans="1:4" x14ac:dyDescent="0.25">
      <c r="A823">
        <v>822</v>
      </c>
      <c r="B823">
        <v>104.6</v>
      </c>
      <c r="C823">
        <v>128.442983</v>
      </c>
      <c r="D823">
        <v>90.500844999999998</v>
      </c>
    </row>
    <row r="824" spans="1:4" x14ac:dyDescent="0.25">
      <c r="A824">
        <v>823</v>
      </c>
      <c r="B824">
        <v>104.8</v>
      </c>
      <c r="C824">
        <v>128.80200099999999</v>
      </c>
      <c r="D824">
        <v>90.753809000000004</v>
      </c>
    </row>
    <row r="825" spans="1:4" x14ac:dyDescent="0.25">
      <c r="A825">
        <v>824</v>
      </c>
      <c r="B825">
        <v>104.8</v>
      </c>
      <c r="C825">
        <v>128.83305300000001</v>
      </c>
      <c r="D825">
        <v>90.775688000000002</v>
      </c>
    </row>
    <row r="826" spans="1:4" x14ac:dyDescent="0.25">
      <c r="A826">
        <v>825</v>
      </c>
      <c r="B826">
        <v>104.7</v>
      </c>
      <c r="C826">
        <v>128.80221700000001</v>
      </c>
      <c r="D826">
        <v>90.753961000000004</v>
      </c>
    </row>
    <row r="827" spans="1:4" x14ac:dyDescent="0.25">
      <c r="A827">
        <v>826</v>
      </c>
      <c r="B827">
        <v>104.6</v>
      </c>
      <c r="C827">
        <v>128.899789</v>
      </c>
      <c r="D827">
        <v>90.822710000000001</v>
      </c>
    </row>
    <row r="828" spans="1:4" x14ac:dyDescent="0.25">
      <c r="A828">
        <v>827</v>
      </c>
      <c r="B828">
        <v>104.4</v>
      </c>
      <c r="C828">
        <v>128.51476400000001</v>
      </c>
      <c r="D828">
        <v>90.551422000000002</v>
      </c>
    </row>
    <row r="829" spans="1:4" x14ac:dyDescent="0.25">
      <c r="A829">
        <v>828</v>
      </c>
      <c r="B829">
        <v>104.6</v>
      </c>
      <c r="C829">
        <v>128.51562799999999</v>
      </c>
      <c r="D829">
        <v>90.552030999999999</v>
      </c>
    </row>
    <row r="830" spans="1:4" x14ac:dyDescent="0.25">
      <c r="A830">
        <v>829</v>
      </c>
      <c r="B830">
        <v>104.5</v>
      </c>
      <c r="C830">
        <v>128.45167699999999</v>
      </c>
      <c r="D830">
        <v>90.506970999999993</v>
      </c>
    </row>
    <row r="831" spans="1:4" x14ac:dyDescent="0.25">
      <c r="A831">
        <v>830</v>
      </c>
      <c r="B831">
        <v>104.7</v>
      </c>
      <c r="C831">
        <v>128.88931500000001</v>
      </c>
      <c r="D831">
        <v>90.815330000000003</v>
      </c>
    </row>
    <row r="832" spans="1:4" x14ac:dyDescent="0.25">
      <c r="A832">
        <v>831</v>
      </c>
      <c r="B832">
        <v>104.6</v>
      </c>
      <c r="C832">
        <v>128.963561</v>
      </c>
      <c r="D832">
        <v>90.867643999999999</v>
      </c>
    </row>
    <row r="833" spans="1:4" x14ac:dyDescent="0.25">
      <c r="A833">
        <v>832</v>
      </c>
      <c r="B833">
        <v>104.5</v>
      </c>
      <c r="C833">
        <v>128.88862499999999</v>
      </c>
      <c r="D833">
        <v>90.814845000000005</v>
      </c>
    </row>
    <row r="834" spans="1:4" x14ac:dyDescent="0.25">
      <c r="A834">
        <v>833</v>
      </c>
      <c r="B834">
        <v>104.6</v>
      </c>
      <c r="C834">
        <v>129.084124</v>
      </c>
      <c r="D834">
        <v>90.952592999999993</v>
      </c>
    </row>
    <row r="835" spans="1:4" x14ac:dyDescent="0.25">
      <c r="A835">
        <v>834</v>
      </c>
      <c r="B835">
        <v>104.6</v>
      </c>
      <c r="C835">
        <v>128.86530400000001</v>
      </c>
      <c r="D835">
        <v>90.798411999999999</v>
      </c>
    </row>
    <row r="836" spans="1:4" x14ac:dyDescent="0.25">
      <c r="A836">
        <v>835</v>
      </c>
      <c r="B836">
        <v>104.8</v>
      </c>
      <c r="C836">
        <v>128.882203</v>
      </c>
      <c r="D836">
        <v>90.810319000000007</v>
      </c>
    </row>
    <row r="837" spans="1:4" x14ac:dyDescent="0.25">
      <c r="A837">
        <v>836</v>
      </c>
      <c r="B837">
        <v>104.6</v>
      </c>
      <c r="C837">
        <v>128.572677</v>
      </c>
      <c r="D837">
        <v>90.592228000000006</v>
      </c>
    </row>
    <row r="838" spans="1:4" x14ac:dyDescent="0.25">
      <c r="A838">
        <v>837</v>
      </c>
      <c r="B838">
        <v>104.7</v>
      </c>
      <c r="C838">
        <v>128.358915</v>
      </c>
      <c r="D838">
        <v>90.441610999999995</v>
      </c>
    </row>
    <row r="839" spans="1:4" x14ac:dyDescent="0.25">
      <c r="A839">
        <v>838</v>
      </c>
      <c r="B839">
        <v>105</v>
      </c>
      <c r="C839">
        <v>128.61138700000001</v>
      </c>
      <c r="D839">
        <v>90.619502999999995</v>
      </c>
    </row>
    <row r="840" spans="1:4" x14ac:dyDescent="0.25">
      <c r="A840">
        <v>839</v>
      </c>
      <c r="B840">
        <v>105.1</v>
      </c>
      <c r="C840">
        <v>128.86034599999999</v>
      </c>
      <c r="D840">
        <v>90.794918999999993</v>
      </c>
    </row>
    <row r="841" spans="1:4" x14ac:dyDescent="0.25">
      <c r="A841">
        <v>840</v>
      </c>
      <c r="B841">
        <v>105.4</v>
      </c>
      <c r="C841">
        <v>129.26303899999999</v>
      </c>
      <c r="D841">
        <v>91.078655999999995</v>
      </c>
    </row>
    <row r="842" spans="1:4" x14ac:dyDescent="0.25">
      <c r="A842">
        <v>841</v>
      </c>
      <c r="B842">
        <v>105.7</v>
      </c>
      <c r="C842">
        <v>129.638857</v>
      </c>
      <c r="D842">
        <v>91.343457000000001</v>
      </c>
    </row>
    <row r="843" spans="1:4" x14ac:dyDescent="0.25">
      <c r="A843">
        <v>842</v>
      </c>
      <c r="B843">
        <v>106</v>
      </c>
      <c r="C843">
        <v>130.020511</v>
      </c>
      <c r="D843">
        <v>91.612369999999999</v>
      </c>
    </row>
    <row r="844" spans="1:4" x14ac:dyDescent="0.25">
      <c r="A844">
        <v>843</v>
      </c>
      <c r="B844">
        <v>106.4</v>
      </c>
      <c r="C844">
        <v>130.22390999999999</v>
      </c>
      <c r="D844">
        <v>91.755685</v>
      </c>
    </row>
    <row r="845" spans="1:4" x14ac:dyDescent="0.25">
      <c r="A845">
        <v>844</v>
      </c>
      <c r="B845">
        <v>106.6</v>
      </c>
      <c r="C845">
        <v>130.56730899999999</v>
      </c>
      <c r="D845">
        <v>91.997643999999994</v>
      </c>
    </row>
    <row r="846" spans="1:4" x14ac:dyDescent="0.25">
      <c r="A846">
        <v>845</v>
      </c>
      <c r="B846">
        <v>106.7</v>
      </c>
      <c r="C846">
        <v>130.523774</v>
      </c>
      <c r="D846">
        <v>91.966969000000006</v>
      </c>
    </row>
    <row r="847" spans="1:4" x14ac:dyDescent="0.25">
      <c r="A847">
        <v>846</v>
      </c>
      <c r="B847">
        <v>106.7</v>
      </c>
      <c r="C847">
        <v>130.61227600000001</v>
      </c>
      <c r="D847">
        <v>92.029328000000007</v>
      </c>
    </row>
    <row r="848" spans="1:4" x14ac:dyDescent="0.25">
      <c r="A848">
        <v>847</v>
      </c>
      <c r="B848">
        <v>106.8</v>
      </c>
      <c r="C848">
        <v>130.67755099999999</v>
      </c>
      <c r="D848">
        <v>92.075320000000005</v>
      </c>
    </row>
    <row r="849" spans="1:4" x14ac:dyDescent="0.25">
      <c r="A849">
        <v>848</v>
      </c>
      <c r="B849">
        <v>107</v>
      </c>
      <c r="C849">
        <v>130.74147500000001</v>
      </c>
      <c r="D849">
        <v>92.120361000000003</v>
      </c>
    </row>
    <row r="850" spans="1:4" x14ac:dyDescent="0.25">
      <c r="A850">
        <v>849</v>
      </c>
      <c r="B850">
        <v>107.3</v>
      </c>
      <c r="C850">
        <v>130.83411899999999</v>
      </c>
      <c r="D850">
        <v>92.185637999999997</v>
      </c>
    </row>
    <row r="851" spans="1:4" x14ac:dyDescent="0.25">
      <c r="A851">
        <v>850</v>
      </c>
      <c r="B851">
        <v>107.6</v>
      </c>
      <c r="C851">
        <v>130.91065699999999</v>
      </c>
      <c r="D851">
        <v>92.239565999999996</v>
      </c>
    </row>
    <row r="852" spans="1:4" x14ac:dyDescent="0.25">
      <c r="A852">
        <v>851</v>
      </c>
      <c r="B852">
        <v>107.7</v>
      </c>
      <c r="C852">
        <v>131.04117199999999</v>
      </c>
      <c r="D852">
        <v>92.331528000000006</v>
      </c>
    </row>
    <row r="853" spans="1:4" x14ac:dyDescent="0.25">
      <c r="A853">
        <v>852</v>
      </c>
      <c r="B853">
        <v>107.9</v>
      </c>
      <c r="C853">
        <v>131.095767</v>
      </c>
      <c r="D853">
        <v>92.369995000000003</v>
      </c>
    </row>
    <row r="854" spans="1:4" x14ac:dyDescent="0.25">
      <c r="A854">
        <v>853</v>
      </c>
      <c r="B854">
        <v>107.8</v>
      </c>
      <c r="C854">
        <v>130.88315399999999</v>
      </c>
      <c r="D854">
        <v>92.220187999999993</v>
      </c>
    </row>
    <row r="855" spans="1:4" x14ac:dyDescent="0.25">
      <c r="A855">
        <v>854</v>
      </c>
      <c r="B855">
        <v>108.1</v>
      </c>
      <c r="C855">
        <v>130.94141999999999</v>
      </c>
      <c r="D855">
        <v>92.261241999999996</v>
      </c>
    </row>
    <row r="856" spans="1:4" x14ac:dyDescent="0.25">
      <c r="A856">
        <v>855</v>
      </c>
      <c r="B856">
        <v>108.2</v>
      </c>
      <c r="C856">
        <v>130.79058699999999</v>
      </c>
      <c r="D856">
        <v>92.154966000000002</v>
      </c>
    </row>
    <row r="857" spans="1:4" x14ac:dyDescent="0.25">
      <c r="A857">
        <v>856</v>
      </c>
      <c r="B857">
        <v>108</v>
      </c>
      <c r="C857">
        <v>130.74062499999999</v>
      </c>
      <c r="D857">
        <v>92.119761999999994</v>
      </c>
    </row>
    <row r="858" spans="1:4" x14ac:dyDescent="0.25">
      <c r="A858">
        <v>857</v>
      </c>
      <c r="B858">
        <v>108.1</v>
      </c>
      <c r="C858">
        <v>130.51645300000001</v>
      </c>
      <c r="D858">
        <v>91.961810999999997</v>
      </c>
    </row>
    <row r="859" spans="1:4" x14ac:dyDescent="0.25">
      <c r="A859">
        <v>858</v>
      </c>
      <c r="B859">
        <v>108.1</v>
      </c>
      <c r="C859">
        <v>130.51645300000001</v>
      </c>
      <c r="D859">
        <v>91.961810999999997</v>
      </c>
    </row>
    <row r="860" spans="1:4" x14ac:dyDescent="0.25">
      <c r="A860">
        <v>859</v>
      </c>
      <c r="B860">
        <v>108.2</v>
      </c>
      <c r="C860">
        <v>130.55079900000001</v>
      </c>
      <c r="D860">
        <v>91.986011000000005</v>
      </c>
    </row>
    <row r="861" spans="1:4" x14ac:dyDescent="0.25">
      <c r="A861">
        <v>860</v>
      </c>
      <c r="B861">
        <v>108.2</v>
      </c>
      <c r="C861">
        <v>130.37620799999999</v>
      </c>
      <c r="D861">
        <v>91.862994</v>
      </c>
    </row>
    <row r="862" spans="1:4" x14ac:dyDescent="0.25">
      <c r="A862">
        <v>861</v>
      </c>
      <c r="B862">
        <v>108.2</v>
      </c>
      <c r="C862">
        <v>130.33103199999999</v>
      </c>
      <c r="D862">
        <v>91.831163000000004</v>
      </c>
    </row>
    <row r="863" spans="1:4" x14ac:dyDescent="0.25">
      <c r="A863">
        <v>862</v>
      </c>
      <c r="B863">
        <v>108.1</v>
      </c>
      <c r="C863">
        <v>130.332438</v>
      </c>
      <c r="D863">
        <v>91.832154000000003</v>
      </c>
    </row>
    <row r="864" spans="1:4" x14ac:dyDescent="0.25">
      <c r="A864">
        <v>863</v>
      </c>
      <c r="B864">
        <v>108</v>
      </c>
      <c r="C864">
        <v>130.251893</v>
      </c>
      <c r="D864">
        <v>91.775402</v>
      </c>
    </row>
    <row r="865" spans="1:4" x14ac:dyDescent="0.25">
      <c r="A865">
        <v>864</v>
      </c>
      <c r="B865">
        <v>108.3</v>
      </c>
      <c r="C865">
        <v>130.365341</v>
      </c>
      <c r="D865">
        <v>91.855338000000003</v>
      </c>
    </row>
    <row r="866" spans="1:4" x14ac:dyDescent="0.25">
      <c r="A866">
        <v>865</v>
      </c>
      <c r="B866">
        <v>108.3</v>
      </c>
      <c r="C866">
        <v>130.325277</v>
      </c>
      <c r="D866">
        <v>91.827107999999996</v>
      </c>
    </row>
    <row r="867" spans="1:4" x14ac:dyDescent="0.25">
      <c r="A867">
        <v>866</v>
      </c>
      <c r="B867">
        <v>108.3</v>
      </c>
      <c r="C867">
        <v>130.459913</v>
      </c>
      <c r="D867">
        <v>91.921972999999994</v>
      </c>
    </row>
    <row r="868" spans="1:4" x14ac:dyDescent="0.25">
      <c r="A868">
        <v>867</v>
      </c>
      <c r="B868">
        <v>108.4</v>
      </c>
      <c r="C868">
        <v>130.50006400000001</v>
      </c>
      <c r="D868">
        <v>91.950263000000007</v>
      </c>
    </row>
    <row r="869" spans="1:4" x14ac:dyDescent="0.25">
      <c r="A869">
        <v>868</v>
      </c>
      <c r="B869">
        <v>108.4</v>
      </c>
      <c r="C869">
        <v>130.42682099999999</v>
      </c>
      <c r="D869">
        <v>91.898656000000003</v>
      </c>
    </row>
    <row r="870" spans="1:4" x14ac:dyDescent="0.25">
      <c r="A870">
        <v>869</v>
      </c>
      <c r="B870">
        <v>108.5</v>
      </c>
      <c r="C870">
        <v>130.530754</v>
      </c>
      <c r="D870">
        <v>91.971886999999995</v>
      </c>
    </row>
    <row r="871" spans="1:4" x14ac:dyDescent="0.25">
      <c r="A871">
        <v>870</v>
      </c>
      <c r="B871">
        <v>108.7</v>
      </c>
      <c r="C871">
        <v>130.80014399999999</v>
      </c>
      <c r="D871">
        <v>92.161699999999996</v>
      </c>
    </row>
    <row r="872" spans="1:4" x14ac:dyDescent="0.25">
      <c r="A872">
        <v>871</v>
      </c>
      <c r="B872">
        <v>108.7</v>
      </c>
      <c r="C872">
        <v>130.80014399999999</v>
      </c>
      <c r="D872">
        <v>92.161699999999996</v>
      </c>
    </row>
    <row r="873" spans="1:4" x14ac:dyDescent="0.25">
      <c r="A873">
        <v>872</v>
      </c>
      <c r="B873">
        <v>109</v>
      </c>
      <c r="C873">
        <v>131.06826000000001</v>
      </c>
      <c r="D873">
        <v>92.350613999999993</v>
      </c>
    </row>
    <row r="874" spans="1:4" x14ac:dyDescent="0.25">
      <c r="A874">
        <v>873</v>
      </c>
      <c r="B874">
        <v>109</v>
      </c>
      <c r="C874">
        <v>131.003817</v>
      </c>
      <c r="D874">
        <v>92.305206999999996</v>
      </c>
    </row>
    <row r="875" spans="1:4" x14ac:dyDescent="0.25">
      <c r="A875">
        <v>874</v>
      </c>
      <c r="B875">
        <v>108.9</v>
      </c>
      <c r="C875">
        <v>130.77669700000001</v>
      </c>
      <c r="D875">
        <v>92.145178000000001</v>
      </c>
    </row>
    <row r="876" spans="1:4" x14ac:dyDescent="0.25">
      <c r="A876">
        <v>875</v>
      </c>
      <c r="B876">
        <v>108.7</v>
      </c>
      <c r="C876">
        <v>130.59696299999999</v>
      </c>
      <c r="D876">
        <v>92.018538000000007</v>
      </c>
    </row>
    <row r="877" spans="1:4" x14ac:dyDescent="0.25">
      <c r="A877">
        <v>876</v>
      </c>
      <c r="B877">
        <v>108.5</v>
      </c>
      <c r="C877">
        <v>130.25466499999999</v>
      </c>
      <c r="D877">
        <v>91.777355</v>
      </c>
    </row>
    <row r="878" spans="1:4" x14ac:dyDescent="0.25">
      <c r="A878">
        <v>877</v>
      </c>
      <c r="B878">
        <v>108.2</v>
      </c>
      <c r="C878">
        <v>129.837334</v>
      </c>
      <c r="D878">
        <v>91.483304000000004</v>
      </c>
    </row>
    <row r="879" spans="1:4" x14ac:dyDescent="0.25">
      <c r="A879">
        <v>878</v>
      </c>
      <c r="B879">
        <v>108.3</v>
      </c>
      <c r="C879">
        <v>129.758793</v>
      </c>
      <c r="D879">
        <v>91.427964000000003</v>
      </c>
    </row>
    <row r="880" spans="1:4" x14ac:dyDescent="0.25">
      <c r="A880">
        <v>879</v>
      </c>
      <c r="B880">
        <v>108.4</v>
      </c>
      <c r="C880">
        <v>129.80429699999999</v>
      </c>
      <c r="D880">
        <v>91.460025999999999</v>
      </c>
    </row>
    <row r="881" spans="1:4" x14ac:dyDescent="0.25">
      <c r="A881">
        <v>880</v>
      </c>
      <c r="B881">
        <v>108.6</v>
      </c>
      <c r="C881">
        <v>129.73836900000001</v>
      </c>
      <c r="D881">
        <v>91.413573</v>
      </c>
    </row>
    <row r="882" spans="1:4" x14ac:dyDescent="0.25">
      <c r="A882">
        <v>881</v>
      </c>
      <c r="B882">
        <v>108.7</v>
      </c>
      <c r="C882">
        <v>129.73738399999999</v>
      </c>
      <c r="D882">
        <v>91.412879000000004</v>
      </c>
    </row>
    <row r="883" spans="1:4" x14ac:dyDescent="0.25">
      <c r="A883">
        <v>882</v>
      </c>
      <c r="B883">
        <v>108.7</v>
      </c>
      <c r="C883">
        <v>129.73738399999999</v>
      </c>
      <c r="D883">
        <v>91.412879000000004</v>
      </c>
    </row>
    <row r="884" spans="1:4" x14ac:dyDescent="0.25">
      <c r="A884">
        <v>883</v>
      </c>
      <c r="B884">
        <v>108.6</v>
      </c>
      <c r="C884">
        <v>129.53094899999999</v>
      </c>
      <c r="D884">
        <v>91.267425000000003</v>
      </c>
    </row>
    <row r="885" spans="1:4" x14ac:dyDescent="0.25">
      <c r="A885">
        <v>884</v>
      </c>
      <c r="B885">
        <v>108.6</v>
      </c>
      <c r="C885">
        <v>129.53094899999999</v>
      </c>
      <c r="D885">
        <v>91.267425000000003</v>
      </c>
    </row>
    <row r="886" spans="1:4" x14ac:dyDescent="0.25">
      <c r="A886">
        <v>885</v>
      </c>
      <c r="B886">
        <v>108.8</v>
      </c>
      <c r="C886">
        <v>129.47397900000001</v>
      </c>
      <c r="D886">
        <v>91.227283999999997</v>
      </c>
    </row>
    <row r="887" spans="1:4" x14ac:dyDescent="0.25">
      <c r="A887">
        <v>886</v>
      </c>
      <c r="B887">
        <v>109</v>
      </c>
      <c r="C887">
        <v>129.59938299999999</v>
      </c>
      <c r="D887">
        <v>91.315644000000006</v>
      </c>
    </row>
    <row r="888" spans="1:4" x14ac:dyDescent="0.25">
      <c r="A888">
        <v>887</v>
      </c>
      <c r="B888">
        <v>109</v>
      </c>
      <c r="C888">
        <v>129.446686</v>
      </c>
      <c r="D888">
        <v>91.208053000000007</v>
      </c>
    </row>
    <row r="889" spans="1:4" x14ac:dyDescent="0.25">
      <c r="A889">
        <v>888</v>
      </c>
      <c r="B889">
        <v>109.6</v>
      </c>
      <c r="C889">
        <v>129.90783099999999</v>
      </c>
      <c r="D889">
        <v>91.532976000000005</v>
      </c>
    </row>
    <row r="890" spans="1:4" x14ac:dyDescent="0.25">
      <c r="A890">
        <v>889</v>
      </c>
      <c r="B890">
        <v>109.4</v>
      </c>
      <c r="C890">
        <v>129.69725399999999</v>
      </c>
      <c r="D890">
        <v>91.384603999999996</v>
      </c>
    </row>
    <row r="891" spans="1:4" x14ac:dyDescent="0.25">
      <c r="A891">
        <v>890</v>
      </c>
      <c r="B891">
        <v>109.6</v>
      </c>
      <c r="C891">
        <v>129.66898</v>
      </c>
      <c r="D891">
        <v>91.364682000000002</v>
      </c>
    </row>
    <row r="892" spans="1:4" x14ac:dyDescent="0.25">
      <c r="A892">
        <v>891</v>
      </c>
      <c r="B892">
        <v>109.7</v>
      </c>
      <c r="C892">
        <v>129.722824</v>
      </c>
      <c r="D892">
        <v>91.402619999999999</v>
      </c>
    </row>
    <row r="893" spans="1:4" x14ac:dyDescent="0.25">
      <c r="A893">
        <v>892</v>
      </c>
      <c r="B893">
        <v>109.7</v>
      </c>
      <c r="C893">
        <v>129.49650399999999</v>
      </c>
      <c r="D893">
        <v>91.243155000000002</v>
      </c>
    </row>
    <row r="894" spans="1:4" x14ac:dyDescent="0.25">
      <c r="A894">
        <v>893</v>
      </c>
      <c r="B894">
        <v>109.8</v>
      </c>
      <c r="C894">
        <v>129.55204900000001</v>
      </c>
      <c r="D894">
        <v>91.282291999999998</v>
      </c>
    </row>
    <row r="895" spans="1:4" x14ac:dyDescent="0.25">
      <c r="A895">
        <v>894</v>
      </c>
      <c r="B895">
        <v>109.8</v>
      </c>
      <c r="C895">
        <v>129.332302</v>
      </c>
      <c r="D895">
        <v>91.127459000000002</v>
      </c>
    </row>
    <row r="896" spans="1:4" x14ac:dyDescent="0.25">
      <c r="A896">
        <v>895</v>
      </c>
      <c r="B896">
        <v>109.8</v>
      </c>
      <c r="C896">
        <v>129.26011700000001</v>
      </c>
      <c r="D896">
        <v>91.076597000000007</v>
      </c>
    </row>
    <row r="897" spans="1:4" x14ac:dyDescent="0.25">
      <c r="A897">
        <v>896</v>
      </c>
      <c r="B897">
        <v>109.6</v>
      </c>
      <c r="C897">
        <v>128.72295800000001</v>
      </c>
      <c r="D897">
        <v>90.698115999999999</v>
      </c>
    </row>
    <row r="898" spans="1:4" x14ac:dyDescent="0.25">
      <c r="A898">
        <v>897</v>
      </c>
      <c r="B898">
        <v>109.7</v>
      </c>
      <c r="C898">
        <v>128.658074</v>
      </c>
      <c r="D898">
        <v>90.652398000000005</v>
      </c>
    </row>
    <row r="899" spans="1:4" x14ac:dyDescent="0.25">
      <c r="A899">
        <v>898</v>
      </c>
      <c r="B899">
        <v>109.8</v>
      </c>
      <c r="C899">
        <v>128.68030999999999</v>
      </c>
      <c r="D899">
        <v>90.668065999999996</v>
      </c>
    </row>
    <row r="900" spans="1:4" x14ac:dyDescent="0.25">
      <c r="A900">
        <v>899</v>
      </c>
      <c r="B900">
        <v>109.8</v>
      </c>
      <c r="C900">
        <v>128.736423</v>
      </c>
      <c r="D900">
        <v>90.707603000000006</v>
      </c>
    </row>
    <row r="901" spans="1:4" x14ac:dyDescent="0.25">
      <c r="A901">
        <v>900</v>
      </c>
      <c r="B901">
        <v>109.7</v>
      </c>
      <c r="C901">
        <v>128.536247</v>
      </c>
      <c r="D901">
        <v>90.566558999999998</v>
      </c>
    </row>
    <row r="902" spans="1:4" x14ac:dyDescent="0.25">
      <c r="A902">
        <v>901</v>
      </c>
      <c r="B902">
        <v>109.5</v>
      </c>
      <c r="C902">
        <v>128.275961</v>
      </c>
      <c r="D902">
        <v>90.383161999999999</v>
      </c>
    </row>
    <row r="903" spans="1:4" x14ac:dyDescent="0.25">
      <c r="A903">
        <v>902</v>
      </c>
      <c r="B903">
        <v>109.3</v>
      </c>
      <c r="C903">
        <v>128.21513999999999</v>
      </c>
      <c r="D903">
        <v>90.340306999999996</v>
      </c>
    </row>
    <row r="904" spans="1:4" x14ac:dyDescent="0.25">
      <c r="A904">
        <v>903</v>
      </c>
      <c r="B904">
        <v>109.3</v>
      </c>
      <c r="C904">
        <v>128.21513999999999</v>
      </c>
      <c r="D904">
        <v>90.340306999999996</v>
      </c>
    </row>
    <row r="905" spans="1:4" x14ac:dyDescent="0.25">
      <c r="A905">
        <v>904</v>
      </c>
      <c r="B905">
        <v>109.6</v>
      </c>
      <c r="C905">
        <v>128.394531</v>
      </c>
      <c r="D905">
        <v>90.466706000000002</v>
      </c>
    </row>
    <row r="906" spans="1:4" x14ac:dyDescent="0.25">
      <c r="A906">
        <v>905</v>
      </c>
      <c r="B906">
        <v>109.8</v>
      </c>
      <c r="C906">
        <v>128.535166</v>
      </c>
      <c r="D906">
        <v>90.565797000000003</v>
      </c>
    </row>
    <row r="907" spans="1:4" x14ac:dyDescent="0.25">
      <c r="A907">
        <v>906</v>
      </c>
      <c r="B907">
        <v>109.5</v>
      </c>
      <c r="C907">
        <v>128.13556199999999</v>
      </c>
      <c r="D907">
        <v>90.284236000000007</v>
      </c>
    </row>
    <row r="908" spans="1:4" x14ac:dyDescent="0.25">
      <c r="A908">
        <v>907</v>
      </c>
      <c r="B908">
        <v>109.4</v>
      </c>
      <c r="C908">
        <v>128.13551899999999</v>
      </c>
      <c r="D908">
        <v>90.284205999999998</v>
      </c>
    </row>
    <row r="909" spans="1:4" x14ac:dyDescent="0.25">
      <c r="A909">
        <v>908</v>
      </c>
      <c r="B909">
        <v>109.5</v>
      </c>
      <c r="C909">
        <v>128.197981</v>
      </c>
      <c r="D909">
        <v>90.328216999999995</v>
      </c>
    </row>
    <row r="910" spans="1:4" x14ac:dyDescent="0.25">
      <c r="A910">
        <v>909</v>
      </c>
      <c r="B910">
        <v>109.4</v>
      </c>
      <c r="C910">
        <v>128.06873200000001</v>
      </c>
      <c r="D910">
        <v>90.237148000000005</v>
      </c>
    </row>
    <row r="911" spans="1:4" x14ac:dyDescent="0.25">
      <c r="A911">
        <v>910</v>
      </c>
      <c r="B911">
        <v>109.4</v>
      </c>
      <c r="C911">
        <v>128.13291699999999</v>
      </c>
      <c r="D911">
        <v>90.282373000000007</v>
      </c>
    </row>
    <row r="912" spans="1:4" x14ac:dyDescent="0.25">
      <c r="A912">
        <v>911</v>
      </c>
      <c r="B912">
        <v>109.2</v>
      </c>
      <c r="C912">
        <v>128.05450200000001</v>
      </c>
      <c r="D912">
        <v>90.227121999999994</v>
      </c>
    </row>
    <row r="913" spans="1:4" x14ac:dyDescent="0.25">
      <c r="A913">
        <v>912</v>
      </c>
      <c r="B913">
        <v>108.9</v>
      </c>
      <c r="C913">
        <v>127.65530800000001</v>
      </c>
      <c r="D913">
        <v>89.945849999999993</v>
      </c>
    </row>
    <row r="914" spans="1:4" x14ac:dyDescent="0.25">
      <c r="A914">
        <v>913</v>
      </c>
      <c r="B914">
        <v>108.9</v>
      </c>
      <c r="C914">
        <v>127.521196</v>
      </c>
      <c r="D914">
        <v>89.851354999999998</v>
      </c>
    </row>
    <row r="915" spans="1:4" x14ac:dyDescent="0.25">
      <c r="A915">
        <v>914</v>
      </c>
      <c r="B915">
        <v>108.8</v>
      </c>
      <c r="C915">
        <v>127.394226</v>
      </c>
      <c r="D915">
        <v>89.761892000000003</v>
      </c>
    </row>
    <row r="916" spans="1:4" x14ac:dyDescent="0.25">
      <c r="A916">
        <v>915</v>
      </c>
      <c r="B916">
        <v>108.7</v>
      </c>
      <c r="C916">
        <v>127.267915</v>
      </c>
      <c r="D916">
        <v>89.672893000000002</v>
      </c>
    </row>
    <row r="917" spans="1:4" x14ac:dyDescent="0.25">
      <c r="A917">
        <v>916</v>
      </c>
      <c r="B917">
        <v>108.9</v>
      </c>
      <c r="C917">
        <v>127.333726</v>
      </c>
      <c r="D917">
        <v>89.719262999999998</v>
      </c>
    </row>
    <row r="918" spans="1:4" x14ac:dyDescent="0.25">
      <c r="A918">
        <v>917</v>
      </c>
      <c r="B918">
        <v>108.9</v>
      </c>
      <c r="C918">
        <v>127.333726</v>
      </c>
      <c r="D918">
        <v>89.719262999999998</v>
      </c>
    </row>
    <row r="919" spans="1:4" x14ac:dyDescent="0.25">
      <c r="A919">
        <v>918</v>
      </c>
      <c r="B919">
        <v>108.8</v>
      </c>
      <c r="C919">
        <v>127.2546</v>
      </c>
      <c r="D919">
        <v>89.663511</v>
      </c>
    </row>
    <row r="920" spans="1:4" x14ac:dyDescent="0.25">
      <c r="A920">
        <v>919</v>
      </c>
      <c r="B920">
        <v>108.5</v>
      </c>
      <c r="C920">
        <v>127.055762</v>
      </c>
      <c r="D920">
        <v>89.523409999999998</v>
      </c>
    </row>
    <row r="921" spans="1:4" x14ac:dyDescent="0.25">
      <c r="A921">
        <v>920</v>
      </c>
      <c r="B921">
        <v>108.5</v>
      </c>
      <c r="C921">
        <v>127.055762</v>
      </c>
      <c r="D921">
        <v>89.523409999999998</v>
      </c>
    </row>
    <row r="922" spans="1:4" x14ac:dyDescent="0.25">
      <c r="A922">
        <v>921</v>
      </c>
      <c r="B922">
        <v>108.4</v>
      </c>
      <c r="C922">
        <v>126.929727</v>
      </c>
      <c r="D922">
        <v>89.434606000000002</v>
      </c>
    </row>
    <row r="923" spans="1:4" x14ac:dyDescent="0.25">
      <c r="A923">
        <v>922</v>
      </c>
      <c r="B923">
        <v>108.1</v>
      </c>
      <c r="C923">
        <v>126.721436</v>
      </c>
      <c r="D923">
        <v>89.287844000000007</v>
      </c>
    </row>
    <row r="924" spans="1:4" x14ac:dyDescent="0.25">
      <c r="A924">
        <v>923</v>
      </c>
      <c r="B924">
        <v>108</v>
      </c>
      <c r="C924">
        <v>126.721918</v>
      </c>
      <c r="D924">
        <v>89.288184000000001</v>
      </c>
    </row>
    <row r="925" spans="1:4" x14ac:dyDescent="0.25">
      <c r="A925">
        <v>924</v>
      </c>
      <c r="B925">
        <v>107.9</v>
      </c>
      <c r="C925">
        <v>126.658289</v>
      </c>
      <c r="D925">
        <v>89.243351000000004</v>
      </c>
    </row>
    <row r="926" spans="1:4" x14ac:dyDescent="0.25">
      <c r="A926">
        <v>925</v>
      </c>
      <c r="B926">
        <v>107.7</v>
      </c>
      <c r="C926">
        <v>126.393609</v>
      </c>
      <c r="D926">
        <v>89.056858000000005</v>
      </c>
    </row>
    <row r="927" spans="1:4" x14ac:dyDescent="0.25">
      <c r="A927">
        <v>926</v>
      </c>
      <c r="B927">
        <v>107.7</v>
      </c>
      <c r="C927">
        <v>126.393609</v>
      </c>
      <c r="D927">
        <v>89.056858000000005</v>
      </c>
    </row>
    <row r="928" spans="1:4" x14ac:dyDescent="0.25">
      <c r="A928">
        <v>927</v>
      </c>
      <c r="B928">
        <v>107.5</v>
      </c>
      <c r="C928">
        <v>126.19319400000001</v>
      </c>
      <c r="D928">
        <v>88.915644999999998</v>
      </c>
    </row>
    <row r="929" spans="1:4" x14ac:dyDescent="0.25">
      <c r="A929">
        <v>928</v>
      </c>
      <c r="B929">
        <v>107.3</v>
      </c>
      <c r="C929">
        <v>125.993871</v>
      </c>
      <c r="D929">
        <v>88.775201999999993</v>
      </c>
    </row>
    <row r="930" spans="1:4" x14ac:dyDescent="0.25">
      <c r="A930">
        <v>929</v>
      </c>
      <c r="B930">
        <v>107.4</v>
      </c>
      <c r="C930">
        <v>126.204596</v>
      </c>
      <c r="D930">
        <v>88.923679000000007</v>
      </c>
    </row>
    <row r="931" spans="1:4" x14ac:dyDescent="0.25">
      <c r="A931">
        <v>930</v>
      </c>
      <c r="B931">
        <v>107.4</v>
      </c>
      <c r="C931">
        <v>126.085685</v>
      </c>
      <c r="D931">
        <v>88.839894999999999</v>
      </c>
    </row>
    <row r="932" spans="1:4" x14ac:dyDescent="0.25">
      <c r="A932">
        <v>931</v>
      </c>
      <c r="B932">
        <v>107.3</v>
      </c>
      <c r="C932">
        <v>126.17540700000001</v>
      </c>
      <c r="D932">
        <v>88.903111999999993</v>
      </c>
    </row>
    <row r="933" spans="1:4" x14ac:dyDescent="0.25">
      <c r="A933">
        <v>932</v>
      </c>
      <c r="B933">
        <v>107.2</v>
      </c>
      <c r="C933">
        <v>126.047434</v>
      </c>
      <c r="D933">
        <v>88.812943000000004</v>
      </c>
    </row>
    <row r="934" spans="1:4" x14ac:dyDescent="0.25">
      <c r="A934">
        <v>933</v>
      </c>
      <c r="B934">
        <v>107</v>
      </c>
      <c r="C934">
        <v>125.989418</v>
      </c>
      <c r="D934">
        <v>88.772064</v>
      </c>
    </row>
    <row r="935" spans="1:4" x14ac:dyDescent="0.25">
      <c r="A935">
        <v>934</v>
      </c>
      <c r="B935">
        <v>107</v>
      </c>
      <c r="C935">
        <v>126.170079</v>
      </c>
      <c r="D935">
        <v>88.899359000000004</v>
      </c>
    </row>
    <row r="936" spans="1:4" x14ac:dyDescent="0.25">
      <c r="A936">
        <v>935</v>
      </c>
      <c r="B936">
        <v>106.9</v>
      </c>
      <c r="C936">
        <v>126.244428</v>
      </c>
      <c r="D936">
        <v>88.951745000000003</v>
      </c>
    </row>
    <row r="937" spans="1:4" x14ac:dyDescent="0.25">
      <c r="A937">
        <v>936</v>
      </c>
      <c r="B937">
        <v>107.1</v>
      </c>
      <c r="C937">
        <v>126.27346900000001</v>
      </c>
      <c r="D937">
        <v>88.972206999999997</v>
      </c>
    </row>
    <row r="938" spans="1:4" x14ac:dyDescent="0.25">
      <c r="A938">
        <v>937</v>
      </c>
      <c r="B938">
        <v>107.1</v>
      </c>
      <c r="C938">
        <v>126.409783</v>
      </c>
      <c r="D938">
        <v>89.068253999999996</v>
      </c>
    </row>
    <row r="939" spans="1:4" x14ac:dyDescent="0.25">
      <c r="A939">
        <v>938</v>
      </c>
      <c r="B939">
        <v>107.3</v>
      </c>
      <c r="C939">
        <v>126.55525799999999</v>
      </c>
      <c r="D939">
        <v>89.170755</v>
      </c>
    </row>
    <row r="940" spans="1:4" x14ac:dyDescent="0.25">
      <c r="A940">
        <v>939</v>
      </c>
      <c r="B940">
        <v>107.1</v>
      </c>
      <c r="C940">
        <v>126.364068</v>
      </c>
      <c r="D940">
        <v>89.036043000000006</v>
      </c>
    </row>
    <row r="941" spans="1:4" x14ac:dyDescent="0.25">
      <c r="A941">
        <v>940</v>
      </c>
      <c r="B941">
        <v>107.3</v>
      </c>
      <c r="C941">
        <v>126.44107099999999</v>
      </c>
      <c r="D941">
        <v>89.090299000000002</v>
      </c>
    </row>
    <row r="942" spans="1:4" x14ac:dyDescent="0.25">
      <c r="A942">
        <v>941</v>
      </c>
      <c r="B942">
        <v>107.7</v>
      </c>
      <c r="C942">
        <v>126.688638</v>
      </c>
      <c r="D942">
        <v>89.264735000000002</v>
      </c>
    </row>
    <row r="943" spans="1:4" x14ac:dyDescent="0.25">
      <c r="A943">
        <v>942</v>
      </c>
      <c r="B943">
        <v>107.6</v>
      </c>
      <c r="C943">
        <v>126.604546</v>
      </c>
      <c r="D943">
        <v>89.205483999999998</v>
      </c>
    </row>
    <row r="944" spans="1:4" x14ac:dyDescent="0.25">
      <c r="A944">
        <v>943</v>
      </c>
      <c r="B944">
        <v>107.6</v>
      </c>
      <c r="C944">
        <v>126.604546</v>
      </c>
      <c r="D944">
        <v>89.205483999999998</v>
      </c>
    </row>
    <row r="945" spans="1:4" x14ac:dyDescent="0.25">
      <c r="A945">
        <v>944</v>
      </c>
      <c r="B945">
        <v>107.6</v>
      </c>
      <c r="C945">
        <v>126.491282</v>
      </c>
      <c r="D945">
        <v>89.125677999999994</v>
      </c>
    </row>
    <row r="946" spans="1:4" x14ac:dyDescent="0.25">
      <c r="A946">
        <v>945</v>
      </c>
      <c r="B946">
        <v>107.6</v>
      </c>
      <c r="C946">
        <v>126.312839</v>
      </c>
      <c r="D946">
        <v>88.999947000000006</v>
      </c>
    </row>
    <row r="947" spans="1:4" x14ac:dyDescent="0.25">
      <c r="A947">
        <v>946</v>
      </c>
      <c r="B947">
        <v>107.8</v>
      </c>
      <c r="C947">
        <v>126.30633</v>
      </c>
      <c r="D947">
        <v>88.995360000000005</v>
      </c>
    </row>
    <row r="948" spans="1:4" x14ac:dyDescent="0.25">
      <c r="A948">
        <v>947</v>
      </c>
      <c r="B948">
        <v>107.9</v>
      </c>
      <c r="C948">
        <v>126.456361</v>
      </c>
      <c r="D948">
        <v>89.101072000000002</v>
      </c>
    </row>
    <row r="949" spans="1:4" x14ac:dyDescent="0.25">
      <c r="A949">
        <v>948</v>
      </c>
      <c r="B949">
        <v>107.9</v>
      </c>
      <c r="C949">
        <v>126.167834</v>
      </c>
      <c r="D949">
        <v>88.897775999999993</v>
      </c>
    </row>
    <row r="950" spans="1:4" x14ac:dyDescent="0.25">
      <c r="A950">
        <v>949</v>
      </c>
      <c r="B950">
        <v>108.1</v>
      </c>
      <c r="C950">
        <v>126.315698</v>
      </c>
      <c r="D950">
        <v>89.001960999999994</v>
      </c>
    </row>
    <row r="951" spans="1:4" x14ac:dyDescent="0.25">
      <c r="A951">
        <v>950</v>
      </c>
      <c r="B951">
        <v>108.2</v>
      </c>
      <c r="C951">
        <v>126.40218</v>
      </c>
      <c r="D951">
        <v>89.062897000000007</v>
      </c>
    </row>
    <row r="952" spans="1:4" x14ac:dyDescent="0.25">
      <c r="A952">
        <v>951</v>
      </c>
      <c r="B952">
        <v>108.2</v>
      </c>
      <c r="C952">
        <v>126.40218</v>
      </c>
      <c r="D952">
        <v>89.062897000000007</v>
      </c>
    </row>
    <row r="953" spans="1:4" x14ac:dyDescent="0.25">
      <c r="A953">
        <v>952</v>
      </c>
      <c r="B953">
        <v>108.1</v>
      </c>
      <c r="C953">
        <v>126.429998</v>
      </c>
      <c r="D953">
        <v>89.082497000000004</v>
      </c>
    </row>
    <row r="954" spans="1:4" x14ac:dyDescent="0.25">
      <c r="A954">
        <v>953</v>
      </c>
      <c r="B954">
        <v>108.2</v>
      </c>
      <c r="C954">
        <v>126.452275</v>
      </c>
      <c r="D954">
        <v>89.098192999999995</v>
      </c>
    </row>
    <row r="955" spans="1:4" x14ac:dyDescent="0.25">
      <c r="A955">
        <v>954</v>
      </c>
      <c r="B955">
        <v>108.4</v>
      </c>
      <c r="C955">
        <v>126.578215</v>
      </c>
      <c r="D955">
        <v>89.186931000000001</v>
      </c>
    </row>
    <row r="956" spans="1:4" x14ac:dyDescent="0.25">
      <c r="A956">
        <v>955</v>
      </c>
      <c r="B956">
        <v>108.3</v>
      </c>
      <c r="C956">
        <v>126.382181</v>
      </c>
      <c r="D956">
        <v>89.048805000000002</v>
      </c>
    </row>
    <row r="957" spans="1:4" x14ac:dyDescent="0.25">
      <c r="A957">
        <v>956</v>
      </c>
      <c r="B957">
        <v>108.4</v>
      </c>
      <c r="C957">
        <v>126.486012</v>
      </c>
      <c r="D957">
        <v>89.121964000000006</v>
      </c>
    </row>
    <row r="958" spans="1:4" x14ac:dyDescent="0.25">
      <c r="A958">
        <v>957</v>
      </c>
      <c r="B958">
        <v>108.3</v>
      </c>
      <c r="C958">
        <v>126.42173699999999</v>
      </c>
      <c r="D958">
        <v>89.076676000000006</v>
      </c>
    </row>
    <row r="959" spans="1:4" x14ac:dyDescent="0.25">
      <c r="A959">
        <v>958</v>
      </c>
      <c r="B959">
        <v>108.3</v>
      </c>
      <c r="C959">
        <v>126.42173699999999</v>
      </c>
      <c r="D959">
        <v>89.076676000000006</v>
      </c>
    </row>
    <row r="960" spans="1:4" x14ac:dyDescent="0.25">
      <c r="A960">
        <v>959</v>
      </c>
      <c r="B960">
        <v>108.5</v>
      </c>
      <c r="C960">
        <v>126.48342</v>
      </c>
      <c r="D960">
        <v>89.120137999999997</v>
      </c>
    </row>
    <row r="961" spans="1:4" x14ac:dyDescent="0.25">
      <c r="A961">
        <v>960</v>
      </c>
      <c r="B961">
        <v>108.7</v>
      </c>
      <c r="C961">
        <v>126.54647799999999</v>
      </c>
      <c r="D961">
        <v>89.164569</v>
      </c>
    </row>
    <row r="962" spans="1:4" x14ac:dyDescent="0.25">
      <c r="A962">
        <v>961</v>
      </c>
      <c r="B962">
        <v>108.8</v>
      </c>
      <c r="C962">
        <v>126.524306</v>
      </c>
      <c r="D962">
        <v>89.148945999999995</v>
      </c>
    </row>
    <row r="963" spans="1:4" x14ac:dyDescent="0.25">
      <c r="A963">
        <v>962</v>
      </c>
      <c r="B963">
        <v>109</v>
      </c>
      <c r="C963">
        <v>126.590328</v>
      </c>
      <c r="D963">
        <v>89.195464999999999</v>
      </c>
    </row>
    <row r="964" spans="1:4" x14ac:dyDescent="0.25">
      <c r="A964">
        <v>963</v>
      </c>
      <c r="B964">
        <v>108.9</v>
      </c>
      <c r="C964">
        <v>126.504677</v>
      </c>
      <c r="D964">
        <v>89.135115999999996</v>
      </c>
    </row>
    <row r="965" spans="1:4" x14ac:dyDescent="0.25">
      <c r="A965">
        <v>964</v>
      </c>
      <c r="B965">
        <v>109</v>
      </c>
      <c r="C965">
        <v>126.571894</v>
      </c>
      <c r="D965">
        <v>89.182477000000006</v>
      </c>
    </row>
    <row r="966" spans="1:4" x14ac:dyDescent="0.25">
      <c r="A966">
        <v>965</v>
      </c>
      <c r="B966">
        <v>108.7</v>
      </c>
      <c r="C966">
        <v>126.50608200000001</v>
      </c>
      <c r="D966">
        <v>89.136105999999998</v>
      </c>
    </row>
    <row r="967" spans="1:4" x14ac:dyDescent="0.25">
      <c r="A967">
        <v>966</v>
      </c>
      <c r="B967">
        <v>108.8</v>
      </c>
      <c r="C967">
        <v>126.573474</v>
      </c>
      <c r="D967">
        <v>89.183591000000007</v>
      </c>
    </row>
    <row r="968" spans="1:4" x14ac:dyDescent="0.25">
      <c r="A968">
        <v>967</v>
      </c>
      <c r="B968">
        <v>108.6</v>
      </c>
      <c r="C968">
        <v>126.507971</v>
      </c>
      <c r="D968">
        <v>89.137437000000006</v>
      </c>
    </row>
    <row r="969" spans="1:4" x14ac:dyDescent="0.25">
      <c r="A969">
        <v>968</v>
      </c>
      <c r="B969">
        <v>108.2</v>
      </c>
      <c r="C969">
        <v>125.96542700000001</v>
      </c>
      <c r="D969">
        <v>88.755161000000001</v>
      </c>
    </row>
    <row r="970" spans="1:4" x14ac:dyDescent="0.25">
      <c r="A970">
        <v>969</v>
      </c>
      <c r="B970">
        <v>108.2</v>
      </c>
      <c r="C970">
        <v>125.96542700000001</v>
      </c>
      <c r="D970">
        <v>88.755161000000001</v>
      </c>
    </row>
    <row r="971" spans="1:4" x14ac:dyDescent="0.25">
      <c r="A971">
        <v>970</v>
      </c>
      <c r="B971">
        <v>108.1</v>
      </c>
      <c r="C971">
        <v>125.906888</v>
      </c>
      <c r="D971">
        <v>88.713914000000003</v>
      </c>
    </row>
    <row r="972" spans="1:4" x14ac:dyDescent="0.25">
      <c r="A972">
        <v>971</v>
      </c>
      <c r="B972">
        <v>108</v>
      </c>
      <c r="C972">
        <v>125.839404</v>
      </c>
      <c r="D972">
        <v>88.666364999999999</v>
      </c>
    </row>
    <row r="973" spans="1:4" x14ac:dyDescent="0.25">
      <c r="A973">
        <v>972</v>
      </c>
      <c r="B973">
        <v>107.9</v>
      </c>
      <c r="C973">
        <v>125.754125</v>
      </c>
      <c r="D973">
        <v>88.606278000000003</v>
      </c>
    </row>
    <row r="974" spans="1:4" x14ac:dyDescent="0.25">
      <c r="A974">
        <v>973</v>
      </c>
      <c r="B974">
        <v>107.8</v>
      </c>
      <c r="C974">
        <v>125.559017</v>
      </c>
      <c r="D974">
        <v>88.468804000000006</v>
      </c>
    </row>
    <row r="975" spans="1:4" x14ac:dyDescent="0.25">
      <c r="A975">
        <v>974</v>
      </c>
      <c r="B975">
        <v>107.7</v>
      </c>
      <c r="C975">
        <v>125.474256</v>
      </c>
      <c r="D975">
        <v>88.409081999999998</v>
      </c>
    </row>
    <row r="976" spans="1:4" x14ac:dyDescent="0.25">
      <c r="A976">
        <v>975</v>
      </c>
      <c r="B976">
        <v>107.7</v>
      </c>
      <c r="C976">
        <v>125.474256</v>
      </c>
      <c r="D976">
        <v>88.409081999999998</v>
      </c>
    </row>
    <row r="977" spans="1:4" x14ac:dyDescent="0.25">
      <c r="A977">
        <v>976</v>
      </c>
      <c r="B977">
        <v>107.8</v>
      </c>
      <c r="C977">
        <v>125.798604</v>
      </c>
      <c r="D977">
        <v>88.637618000000003</v>
      </c>
    </row>
    <row r="978" spans="1:4" x14ac:dyDescent="0.25">
      <c r="A978">
        <v>977</v>
      </c>
      <c r="B978">
        <v>107.6</v>
      </c>
      <c r="C978">
        <v>125.518657</v>
      </c>
      <c r="D978">
        <v>88.440366999999995</v>
      </c>
    </row>
    <row r="979" spans="1:4" x14ac:dyDescent="0.25">
      <c r="A979">
        <v>978</v>
      </c>
      <c r="B979">
        <v>107.6</v>
      </c>
      <c r="C979">
        <v>125.518657</v>
      </c>
      <c r="D979">
        <v>88.440366999999995</v>
      </c>
    </row>
    <row r="980" spans="1:4" x14ac:dyDescent="0.25">
      <c r="A980">
        <v>979</v>
      </c>
      <c r="B980">
        <v>107.6</v>
      </c>
      <c r="C980">
        <v>125.518657</v>
      </c>
      <c r="D980">
        <v>88.440366999999995</v>
      </c>
    </row>
    <row r="981" spans="1:4" x14ac:dyDescent="0.25">
      <c r="A981">
        <v>980</v>
      </c>
      <c r="B981">
        <v>107.4</v>
      </c>
      <c r="C981">
        <v>125.194249</v>
      </c>
      <c r="D981">
        <v>88.211788999999996</v>
      </c>
    </row>
    <row r="982" spans="1:4" x14ac:dyDescent="0.25">
      <c r="A982">
        <v>981</v>
      </c>
      <c r="B982">
        <v>107.4</v>
      </c>
      <c r="C982">
        <v>125.194249</v>
      </c>
      <c r="D982">
        <v>88.211788999999996</v>
      </c>
    </row>
    <row r="983" spans="1:4" x14ac:dyDescent="0.25">
      <c r="A983">
        <v>982</v>
      </c>
      <c r="B983">
        <v>107.4</v>
      </c>
      <c r="C983">
        <v>125.323758</v>
      </c>
      <c r="D983">
        <v>88.303040999999993</v>
      </c>
    </row>
    <row r="984" spans="1:4" x14ac:dyDescent="0.25">
      <c r="A984">
        <v>983</v>
      </c>
      <c r="B984">
        <v>107.5</v>
      </c>
      <c r="C984">
        <v>125.520472</v>
      </c>
      <c r="D984">
        <v>88.441646000000006</v>
      </c>
    </row>
    <row r="985" spans="1:4" x14ac:dyDescent="0.25">
      <c r="A985">
        <v>984</v>
      </c>
      <c r="B985">
        <v>107.5</v>
      </c>
      <c r="C985">
        <v>125.520472</v>
      </c>
      <c r="D985">
        <v>88.441646000000006</v>
      </c>
    </row>
    <row r="986" spans="1:4" x14ac:dyDescent="0.25">
      <c r="A986">
        <v>985</v>
      </c>
      <c r="B986">
        <v>107.4</v>
      </c>
      <c r="C986">
        <v>125.323758</v>
      </c>
      <c r="D986">
        <v>88.303040999999993</v>
      </c>
    </row>
    <row r="987" spans="1:4" x14ac:dyDescent="0.25">
      <c r="A987">
        <v>986</v>
      </c>
      <c r="B987">
        <v>107.2</v>
      </c>
      <c r="C987">
        <v>125.129977</v>
      </c>
      <c r="D987">
        <v>88.166503000000006</v>
      </c>
    </row>
    <row r="988" spans="1:4" x14ac:dyDescent="0.25">
      <c r="A988">
        <v>987</v>
      </c>
      <c r="B988">
        <v>107.2</v>
      </c>
      <c r="C988">
        <v>125.20010600000001</v>
      </c>
      <c r="D988">
        <v>88.215916000000007</v>
      </c>
    </row>
    <row r="989" spans="1:4" x14ac:dyDescent="0.25">
      <c r="A989">
        <v>988</v>
      </c>
      <c r="B989">
        <v>107.2</v>
      </c>
      <c r="C989">
        <v>125.20010600000001</v>
      </c>
      <c r="D989">
        <v>88.215916000000007</v>
      </c>
    </row>
    <row r="990" spans="1:4" x14ac:dyDescent="0.25">
      <c r="A990">
        <v>989</v>
      </c>
      <c r="B990">
        <v>107</v>
      </c>
      <c r="C990">
        <v>125.11861</v>
      </c>
      <c r="D990">
        <v>88.158494000000005</v>
      </c>
    </row>
    <row r="991" spans="1:4" x14ac:dyDescent="0.25">
      <c r="A991">
        <v>990</v>
      </c>
      <c r="B991">
        <v>106.9</v>
      </c>
      <c r="C991">
        <v>124.991955</v>
      </c>
      <c r="D991">
        <v>88.069253000000003</v>
      </c>
    </row>
    <row r="992" spans="1:4" x14ac:dyDescent="0.25">
      <c r="A992">
        <v>991</v>
      </c>
      <c r="B992">
        <v>106.9</v>
      </c>
      <c r="C992">
        <v>125.06482800000001</v>
      </c>
      <c r="D992">
        <v>88.120598999999999</v>
      </c>
    </row>
    <row r="993" spans="1:4" x14ac:dyDescent="0.25">
      <c r="A993">
        <v>992</v>
      </c>
      <c r="B993">
        <v>106.9</v>
      </c>
      <c r="C993">
        <v>125.06482800000001</v>
      </c>
      <c r="D993">
        <v>88.120598999999999</v>
      </c>
    </row>
    <row r="994" spans="1:4" x14ac:dyDescent="0.25">
      <c r="A994">
        <v>993</v>
      </c>
      <c r="B994">
        <v>107</v>
      </c>
      <c r="C994">
        <v>125.332447</v>
      </c>
      <c r="D994">
        <v>88.309162999999998</v>
      </c>
    </row>
    <row r="995" spans="1:4" x14ac:dyDescent="0.25">
      <c r="A995">
        <v>994</v>
      </c>
      <c r="B995">
        <v>107</v>
      </c>
      <c r="C995">
        <v>125.39448899999999</v>
      </c>
      <c r="D995">
        <v>88.352878000000004</v>
      </c>
    </row>
    <row r="996" spans="1:4" x14ac:dyDescent="0.25">
      <c r="A996">
        <v>995</v>
      </c>
      <c r="B996">
        <v>106.7</v>
      </c>
      <c r="C996">
        <v>125.12309500000001</v>
      </c>
      <c r="D996">
        <v>88.161653999999999</v>
      </c>
    </row>
    <row r="997" spans="1:4" x14ac:dyDescent="0.25">
      <c r="A997">
        <v>996</v>
      </c>
      <c r="B997">
        <v>106.9</v>
      </c>
      <c r="C997">
        <v>125.121674</v>
      </c>
      <c r="D997">
        <v>88.160652999999996</v>
      </c>
    </row>
    <row r="998" spans="1:4" x14ac:dyDescent="0.25">
      <c r="A998">
        <v>997</v>
      </c>
      <c r="B998">
        <v>107.3</v>
      </c>
      <c r="C998">
        <v>125.586668</v>
      </c>
      <c r="D998">
        <v>88.488287</v>
      </c>
    </row>
    <row r="999" spans="1:4" x14ac:dyDescent="0.25">
      <c r="A999">
        <v>998</v>
      </c>
      <c r="B999">
        <v>107.9</v>
      </c>
      <c r="C999">
        <v>126.442301</v>
      </c>
      <c r="D999">
        <v>89.091166000000001</v>
      </c>
    </row>
    <row r="1000" spans="1:4" x14ac:dyDescent="0.25">
      <c r="A1000">
        <v>999</v>
      </c>
      <c r="B1000">
        <v>108.1</v>
      </c>
      <c r="C1000">
        <v>126.349999</v>
      </c>
      <c r="D1000">
        <v>89.026129999999995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270E-7111-40C9-950F-4EB112E194D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0.4</v>
      </c>
      <c r="C6">
        <v>0.69920599999999999</v>
      </c>
      <c r="D6">
        <v>0.49265999999999999</v>
      </c>
    </row>
    <row r="7" spans="1:4" x14ac:dyDescent="0.25">
      <c r="A7">
        <v>6</v>
      </c>
      <c r="B7">
        <v>0.4</v>
      </c>
      <c r="C7">
        <v>0.69920599999999999</v>
      </c>
      <c r="D7">
        <v>0.49265999999999999</v>
      </c>
    </row>
    <row r="8" spans="1:4" x14ac:dyDescent="0.25">
      <c r="A8">
        <v>7</v>
      </c>
      <c r="B8">
        <v>0.6</v>
      </c>
      <c r="C8">
        <v>0.84327399999999997</v>
      </c>
      <c r="D8">
        <v>0.59416999999999998</v>
      </c>
    </row>
    <row r="9" spans="1:4" x14ac:dyDescent="0.25">
      <c r="A9">
        <v>8</v>
      </c>
      <c r="B9">
        <v>0.6</v>
      </c>
      <c r="C9">
        <v>0.84327399999999997</v>
      </c>
      <c r="D9">
        <v>0.59416999999999998</v>
      </c>
    </row>
    <row r="10" spans="1:4" x14ac:dyDescent="0.25">
      <c r="A10">
        <v>9</v>
      </c>
      <c r="B10">
        <v>0.6</v>
      </c>
      <c r="C10">
        <v>0.84327399999999997</v>
      </c>
      <c r="D10">
        <v>0.59416999999999998</v>
      </c>
    </row>
    <row r="11" spans="1:4" x14ac:dyDescent="0.25">
      <c r="A11">
        <v>10</v>
      </c>
      <c r="B11">
        <v>0.7</v>
      </c>
      <c r="C11">
        <v>0.82327300000000003</v>
      </c>
      <c r="D11">
        <v>0.58007699999999995</v>
      </c>
    </row>
    <row r="12" spans="1:4" x14ac:dyDescent="0.25">
      <c r="A12">
        <v>11</v>
      </c>
      <c r="B12">
        <v>1</v>
      </c>
      <c r="C12">
        <v>0.94280900000000001</v>
      </c>
      <c r="D12">
        <v>0.66430299999999998</v>
      </c>
    </row>
    <row r="13" spans="1:4" x14ac:dyDescent="0.25">
      <c r="A13">
        <v>12</v>
      </c>
      <c r="B13">
        <v>1</v>
      </c>
      <c r="C13">
        <v>0.94280900000000001</v>
      </c>
      <c r="D13">
        <v>0.66430299999999998</v>
      </c>
    </row>
    <row r="14" spans="1:4" x14ac:dyDescent="0.25">
      <c r="A14">
        <v>13</v>
      </c>
      <c r="B14">
        <v>1.1000000000000001</v>
      </c>
      <c r="C14">
        <v>0.87559500000000001</v>
      </c>
      <c r="D14">
        <v>0.61694400000000005</v>
      </c>
    </row>
    <row r="15" spans="1:4" x14ac:dyDescent="0.25">
      <c r="A15">
        <v>14</v>
      </c>
      <c r="B15">
        <v>1.3</v>
      </c>
      <c r="C15">
        <v>0.94868300000000005</v>
      </c>
      <c r="D15">
        <v>0.66844199999999998</v>
      </c>
    </row>
    <row r="16" spans="1:4" x14ac:dyDescent="0.25">
      <c r="A16">
        <v>15</v>
      </c>
      <c r="B16">
        <v>1.5</v>
      </c>
      <c r="C16">
        <v>0.97182500000000005</v>
      </c>
      <c r="D16">
        <v>0.68474800000000002</v>
      </c>
    </row>
    <row r="17" spans="1:4" x14ac:dyDescent="0.25">
      <c r="A17">
        <v>16</v>
      </c>
      <c r="B17">
        <v>1.6</v>
      </c>
      <c r="C17">
        <v>0.96609199999999995</v>
      </c>
      <c r="D17">
        <v>0.68070799999999998</v>
      </c>
    </row>
    <row r="18" spans="1:4" x14ac:dyDescent="0.25">
      <c r="A18">
        <v>17</v>
      </c>
      <c r="B18">
        <v>1.9</v>
      </c>
      <c r="C18">
        <v>0.73786499999999999</v>
      </c>
      <c r="D18">
        <v>0.519899</v>
      </c>
    </row>
    <row r="19" spans="1:4" x14ac:dyDescent="0.25">
      <c r="A19">
        <v>18</v>
      </c>
      <c r="B19">
        <v>1.9</v>
      </c>
      <c r="C19">
        <v>0.73786499999999999</v>
      </c>
      <c r="D19">
        <v>0.519899</v>
      </c>
    </row>
    <row r="20" spans="1:4" x14ac:dyDescent="0.25">
      <c r="A20">
        <v>19</v>
      </c>
      <c r="B20">
        <v>1.9</v>
      </c>
      <c r="C20">
        <v>0.73786499999999999</v>
      </c>
      <c r="D20">
        <v>0.519899</v>
      </c>
    </row>
    <row r="21" spans="1:4" x14ac:dyDescent="0.25">
      <c r="A21">
        <v>20</v>
      </c>
      <c r="B21">
        <v>2.2000000000000002</v>
      </c>
      <c r="C21">
        <v>0.63245600000000002</v>
      </c>
      <c r="D21">
        <v>0.44562800000000002</v>
      </c>
    </row>
    <row r="22" spans="1:4" x14ac:dyDescent="0.25">
      <c r="A22">
        <v>21</v>
      </c>
      <c r="B22">
        <v>2.4</v>
      </c>
      <c r="C22">
        <v>0.69920599999999999</v>
      </c>
      <c r="D22">
        <v>0.49265999999999999</v>
      </c>
    </row>
    <row r="23" spans="1:4" x14ac:dyDescent="0.25">
      <c r="A23">
        <v>22</v>
      </c>
      <c r="B23">
        <v>2.4</v>
      </c>
      <c r="C23">
        <v>0.69920599999999999</v>
      </c>
      <c r="D23">
        <v>0.49265999999999999</v>
      </c>
    </row>
    <row r="24" spans="1:4" x14ac:dyDescent="0.25">
      <c r="A24">
        <v>23</v>
      </c>
      <c r="B24">
        <v>2.6</v>
      </c>
      <c r="C24">
        <v>0.51639800000000002</v>
      </c>
      <c r="D24">
        <v>0.36385400000000001</v>
      </c>
    </row>
    <row r="25" spans="1:4" x14ac:dyDescent="0.25">
      <c r="A25">
        <v>24</v>
      </c>
      <c r="B25">
        <v>2.8</v>
      </c>
      <c r="C25">
        <v>0.63245600000000002</v>
      </c>
      <c r="D25">
        <v>0.44562800000000002</v>
      </c>
    </row>
    <row r="26" spans="1:4" x14ac:dyDescent="0.25">
      <c r="A26">
        <v>25</v>
      </c>
      <c r="B26">
        <v>2.9</v>
      </c>
      <c r="C26">
        <v>0.73786499999999999</v>
      </c>
      <c r="D26">
        <v>0.519899</v>
      </c>
    </row>
    <row r="27" spans="1:4" x14ac:dyDescent="0.25">
      <c r="A27">
        <v>26</v>
      </c>
      <c r="B27">
        <v>3.1</v>
      </c>
      <c r="C27">
        <v>0.73786499999999999</v>
      </c>
      <c r="D27">
        <v>0.519899</v>
      </c>
    </row>
    <row r="28" spans="1:4" x14ac:dyDescent="0.25">
      <c r="A28">
        <v>27</v>
      </c>
      <c r="B28">
        <v>3.2</v>
      </c>
      <c r="C28">
        <v>0.918937</v>
      </c>
      <c r="D28">
        <v>0.647482</v>
      </c>
    </row>
    <row r="29" spans="1:4" x14ac:dyDescent="0.25">
      <c r="A29">
        <v>28</v>
      </c>
      <c r="B29">
        <v>3.2</v>
      </c>
      <c r="C29">
        <v>0.918937</v>
      </c>
      <c r="D29">
        <v>0.647482</v>
      </c>
    </row>
    <row r="30" spans="1:4" x14ac:dyDescent="0.25">
      <c r="A30">
        <v>29</v>
      </c>
      <c r="B30">
        <v>3.3</v>
      </c>
      <c r="C30">
        <v>0.82327300000000003</v>
      </c>
      <c r="D30">
        <v>0.58007699999999995</v>
      </c>
    </row>
    <row r="31" spans="1:4" x14ac:dyDescent="0.25">
      <c r="A31">
        <v>30</v>
      </c>
      <c r="B31">
        <v>3.3</v>
      </c>
      <c r="C31">
        <v>0.82327300000000003</v>
      </c>
      <c r="D31">
        <v>0.58007699999999995</v>
      </c>
    </row>
    <row r="32" spans="1:4" x14ac:dyDescent="0.25">
      <c r="A32">
        <v>31</v>
      </c>
      <c r="B32">
        <v>3.5</v>
      </c>
      <c r="C32">
        <v>0.84983699999999995</v>
      </c>
      <c r="D32">
        <v>0.59879400000000005</v>
      </c>
    </row>
    <row r="33" spans="1:4" x14ac:dyDescent="0.25">
      <c r="A33">
        <v>32</v>
      </c>
      <c r="B33">
        <v>3.7</v>
      </c>
      <c r="C33">
        <v>1.05935</v>
      </c>
      <c r="D33">
        <v>0.746417</v>
      </c>
    </row>
    <row r="34" spans="1:4" x14ac:dyDescent="0.25">
      <c r="A34">
        <v>33</v>
      </c>
      <c r="B34">
        <v>3.8</v>
      </c>
      <c r="C34">
        <v>1.2292730000000001</v>
      </c>
      <c r="D34">
        <v>0.86614500000000005</v>
      </c>
    </row>
    <row r="35" spans="1:4" x14ac:dyDescent="0.25">
      <c r="A35">
        <v>34</v>
      </c>
      <c r="B35">
        <v>3.9</v>
      </c>
      <c r="C35">
        <v>1.37032</v>
      </c>
      <c r="D35">
        <v>0.96552700000000002</v>
      </c>
    </row>
    <row r="36" spans="1:4" x14ac:dyDescent="0.25">
      <c r="A36">
        <v>35</v>
      </c>
      <c r="B36">
        <v>4</v>
      </c>
      <c r="C36">
        <v>1.563472</v>
      </c>
      <c r="D36">
        <v>1.101621</v>
      </c>
    </row>
    <row r="37" spans="1:4" x14ac:dyDescent="0.25">
      <c r="A37">
        <v>36</v>
      </c>
      <c r="B37">
        <v>4.0999999999999996</v>
      </c>
      <c r="C37">
        <v>1.523884</v>
      </c>
      <c r="D37">
        <v>1.073728</v>
      </c>
    </row>
    <row r="38" spans="1:4" x14ac:dyDescent="0.25">
      <c r="A38">
        <v>37</v>
      </c>
      <c r="B38">
        <v>4.0999999999999996</v>
      </c>
      <c r="C38">
        <v>1.523884</v>
      </c>
      <c r="D38">
        <v>1.073728</v>
      </c>
    </row>
    <row r="39" spans="1:4" x14ac:dyDescent="0.25">
      <c r="A39">
        <v>38</v>
      </c>
      <c r="B39">
        <v>4.3</v>
      </c>
      <c r="C39">
        <v>1.6363920000000001</v>
      </c>
      <c r="D39">
        <v>1.1530009999999999</v>
      </c>
    </row>
    <row r="40" spans="1:4" x14ac:dyDescent="0.25">
      <c r="A40">
        <v>39</v>
      </c>
      <c r="B40">
        <v>4.4000000000000004</v>
      </c>
      <c r="C40">
        <v>1.7763880000000001</v>
      </c>
      <c r="D40">
        <v>1.2516419999999999</v>
      </c>
    </row>
    <row r="41" spans="1:4" x14ac:dyDescent="0.25">
      <c r="A41">
        <v>40</v>
      </c>
      <c r="B41">
        <v>4.5</v>
      </c>
      <c r="C41">
        <v>1.6499159999999999</v>
      </c>
      <c r="D41">
        <v>1.1625300000000001</v>
      </c>
    </row>
    <row r="42" spans="1:4" x14ac:dyDescent="0.25">
      <c r="A42">
        <v>41</v>
      </c>
      <c r="B42">
        <v>4.7</v>
      </c>
      <c r="C42">
        <v>1.567021</v>
      </c>
      <c r="D42">
        <v>1.104122</v>
      </c>
    </row>
    <row r="43" spans="1:4" x14ac:dyDescent="0.25">
      <c r="A43">
        <v>42</v>
      </c>
      <c r="B43">
        <v>4.9000000000000004</v>
      </c>
      <c r="C43">
        <v>1.5951310000000001</v>
      </c>
      <c r="D43">
        <v>1.123929</v>
      </c>
    </row>
    <row r="44" spans="1:4" x14ac:dyDescent="0.25">
      <c r="A44">
        <v>43</v>
      </c>
      <c r="B44">
        <v>5</v>
      </c>
      <c r="C44">
        <v>1.6329929999999999</v>
      </c>
      <c r="D44">
        <v>1.150606</v>
      </c>
    </row>
    <row r="45" spans="1:4" x14ac:dyDescent="0.25">
      <c r="A45">
        <v>44</v>
      </c>
      <c r="B45">
        <v>5.0999999999999996</v>
      </c>
      <c r="C45">
        <v>1.523884</v>
      </c>
      <c r="D45">
        <v>1.073728</v>
      </c>
    </row>
    <row r="46" spans="1:4" x14ac:dyDescent="0.25">
      <c r="A46">
        <v>45</v>
      </c>
      <c r="B46">
        <v>5.2</v>
      </c>
      <c r="C46">
        <v>1.6193280000000001</v>
      </c>
      <c r="D46">
        <v>1.1409769999999999</v>
      </c>
    </row>
    <row r="47" spans="1:4" x14ac:dyDescent="0.25">
      <c r="A47">
        <v>46</v>
      </c>
      <c r="B47">
        <v>5.3</v>
      </c>
      <c r="C47">
        <v>1.702939</v>
      </c>
      <c r="D47">
        <v>1.199889</v>
      </c>
    </row>
    <row r="48" spans="1:4" x14ac:dyDescent="0.25">
      <c r="A48">
        <v>47</v>
      </c>
      <c r="B48">
        <v>5.5</v>
      </c>
      <c r="C48">
        <v>1.9002920000000001</v>
      </c>
      <c r="D48">
        <v>1.3389450000000001</v>
      </c>
    </row>
    <row r="49" spans="1:4" x14ac:dyDescent="0.25">
      <c r="A49">
        <v>48</v>
      </c>
      <c r="B49">
        <v>5.6</v>
      </c>
      <c r="C49">
        <v>1.7763880000000001</v>
      </c>
      <c r="D49">
        <v>1.2516419999999999</v>
      </c>
    </row>
    <row r="50" spans="1:4" x14ac:dyDescent="0.25">
      <c r="A50">
        <v>49</v>
      </c>
      <c r="B50">
        <v>5.7</v>
      </c>
      <c r="C50">
        <v>1.8885620000000001</v>
      </c>
      <c r="D50">
        <v>1.3306800000000001</v>
      </c>
    </row>
    <row r="51" spans="1:4" x14ac:dyDescent="0.25">
      <c r="A51">
        <v>50</v>
      </c>
      <c r="B51">
        <v>5.7</v>
      </c>
      <c r="C51">
        <v>1.8885620000000001</v>
      </c>
      <c r="D51">
        <v>1.3306800000000001</v>
      </c>
    </row>
    <row r="52" spans="1:4" x14ac:dyDescent="0.25">
      <c r="A52">
        <v>51</v>
      </c>
      <c r="B52">
        <v>5.9</v>
      </c>
      <c r="C52">
        <v>1.911951</v>
      </c>
      <c r="D52">
        <v>1.347159</v>
      </c>
    </row>
    <row r="53" spans="1:4" x14ac:dyDescent="0.25">
      <c r="A53">
        <v>52</v>
      </c>
      <c r="B53">
        <v>6.1</v>
      </c>
      <c r="C53">
        <v>2.1317699999999999</v>
      </c>
      <c r="D53">
        <v>1.5020439999999999</v>
      </c>
    </row>
    <row r="54" spans="1:4" x14ac:dyDescent="0.25">
      <c r="A54">
        <v>53</v>
      </c>
      <c r="B54">
        <v>6.2</v>
      </c>
      <c r="C54">
        <v>2.0439609999999999</v>
      </c>
      <c r="D54">
        <v>1.4401740000000001</v>
      </c>
    </row>
    <row r="55" spans="1:4" x14ac:dyDescent="0.25">
      <c r="A55">
        <v>54</v>
      </c>
      <c r="B55">
        <v>6.2</v>
      </c>
      <c r="C55">
        <v>2.0439609999999999</v>
      </c>
      <c r="D55">
        <v>1.4401740000000001</v>
      </c>
    </row>
    <row r="56" spans="1:4" x14ac:dyDescent="0.25">
      <c r="A56">
        <v>55</v>
      </c>
      <c r="B56">
        <v>6.5</v>
      </c>
      <c r="C56">
        <v>2.223611</v>
      </c>
      <c r="D56">
        <v>1.5667549999999999</v>
      </c>
    </row>
    <row r="57" spans="1:4" x14ac:dyDescent="0.25">
      <c r="A57">
        <v>56</v>
      </c>
      <c r="B57">
        <v>6.8</v>
      </c>
      <c r="C57">
        <v>2.4855139999999998</v>
      </c>
      <c r="D57">
        <v>1.7512909999999999</v>
      </c>
    </row>
    <row r="58" spans="1:4" x14ac:dyDescent="0.25">
      <c r="A58">
        <v>57</v>
      </c>
      <c r="B58">
        <v>6.9</v>
      </c>
      <c r="C58">
        <v>2.3781409999999998</v>
      </c>
      <c r="D58">
        <v>1.675637</v>
      </c>
    </row>
    <row r="59" spans="1:4" x14ac:dyDescent="0.25">
      <c r="A59">
        <v>58</v>
      </c>
      <c r="B59">
        <v>6.9</v>
      </c>
      <c r="C59">
        <v>2.3781409999999998</v>
      </c>
      <c r="D59">
        <v>1.675637</v>
      </c>
    </row>
    <row r="60" spans="1:4" x14ac:dyDescent="0.25">
      <c r="A60">
        <v>59</v>
      </c>
      <c r="B60">
        <v>7.2</v>
      </c>
      <c r="C60">
        <v>2.2997580000000002</v>
      </c>
      <c r="D60">
        <v>1.6204080000000001</v>
      </c>
    </row>
    <row r="61" spans="1:4" x14ac:dyDescent="0.25">
      <c r="A61">
        <v>60</v>
      </c>
      <c r="B61">
        <v>7.7</v>
      </c>
      <c r="C61">
        <v>1.8885620000000001</v>
      </c>
      <c r="D61">
        <v>1.3306800000000001</v>
      </c>
    </row>
    <row r="62" spans="1:4" x14ac:dyDescent="0.25">
      <c r="A62">
        <v>61</v>
      </c>
      <c r="B62">
        <v>7.8</v>
      </c>
      <c r="C62">
        <v>1.988858</v>
      </c>
      <c r="D62">
        <v>1.401348</v>
      </c>
    </row>
    <row r="63" spans="1:4" x14ac:dyDescent="0.25">
      <c r="A63">
        <v>62</v>
      </c>
      <c r="B63">
        <v>7.8</v>
      </c>
      <c r="C63">
        <v>1.988858</v>
      </c>
      <c r="D63">
        <v>1.401348</v>
      </c>
    </row>
    <row r="64" spans="1:4" x14ac:dyDescent="0.25">
      <c r="A64">
        <v>63</v>
      </c>
      <c r="B64">
        <v>7.9</v>
      </c>
      <c r="C64">
        <v>2.0789949999999999</v>
      </c>
      <c r="D64">
        <v>1.4648589999999999</v>
      </c>
    </row>
    <row r="65" spans="1:4" x14ac:dyDescent="0.25">
      <c r="A65">
        <v>64</v>
      </c>
      <c r="B65">
        <v>8.1</v>
      </c>
      <c r="C65">
        <v>2.0789949999999999</v>
      </c>
      <c r="D65">
        <v>1.4648589999999999</v>
      </c>
    </row>
    <row r="66" spans="1:4" x14ac:dyDescent="0.25">
      <c r="A66">
        <v>65</v>
      </c>
      <c r="B66">
        <v>8.5</v>
      </c>
      <c r="C66">
        <v>2.3213979999999999</v>
      </c>
      <c r="D66">
        <v>1.635656</v>
      </c>
    </row>
    <row r="67" spans="1:4" x14ac:dyDescent="0.25">
      <c r="A67">
        <v>66</v>
      </c>
      <c r="B67">
        <v>8.8000000000000007</v>
      </c>
      <c r="C67">
        <v>2.3475760000000001</v>
      </c>
      <c r="D67">
        <v>1.6540999999999999</v>
      </c>
    </row>
    <row r="68" spans="1:4" x14ac:dyDescent="0.25">
      <c r="A68">
        <v>67</v>
      </c>
      <c r="B68">
        <v>8.8000000000000007</v>
      </c>
      <c r="C68">
        <v>2.3475760000000001</v>
      </c>
      <c r="D68">
        <v>1.6540999999999999</v>
      </c>
    </row>
    <row r="69" spans="1:4" x14ac:dyDescent="0.25">
      <c r="A69">
        <v>68</v>
      </c>
      <c r="B69">
        <v>8.9</v>
      </c>
      <c r="C69">
        <v>2.4698180000000001</v>
      </c>
      <c r="D69">
        <v>1.740232</v>
      </c>
    </row>
    <row r="70" spans="1:4" x14ac:dyDescent="0.25">
      <c r="A70">
        <v>69</v>
      </c>
      <c r="B70">
        <v>9.3000000000000007</v>
      </c>
      <c r="C70">
        <v>2.4060109999999999</v>
      </c>
      <c r="D70">
        <v>1.6952739999999999</v>
      </c>
    </row>
    <row r="71" spans="1:4" x14ac:dyDescent="0.25">
      <c r="A71">
        <v>70</v>
      </c>
      <c r="B71">
        <v>9.5</v>
      </c>
      <c r="C71">
        <v>2.460804</v>
      </c>
      <c r="D71">
        <v>1.733881</v>
      </c>
    </row>
    <row r="72" spans="1:4" x14ac:dyDescent="0.25">
      <c r="A72">
        <v>71</v>
      </c>
      <c r="B72">
        <v>9.5</v>
      </c>
      <c r="C72">
        <v>2.460804</v>
      </c>
      <c r="D72">
        <v>1.733881</v>
      </c>
    </row>
    <row r="73" spans="1:4" x14ac:dyDescent="0.25">
      <c r="A73">
        <v>72</v>
      </c>
      <c r="B73">
        <v>9.6999999999999993</v>
      </c>
      <c r="C73">
        <v>2.5841400000000001</v>
      </c>
      <c r="D73">
        <v>1.820783</v>
      </c>
    </row>
    <row r="74" spans="1:4" x14ac:dyDescent="0.25">
      <c r="A74">
        <v>73</v>
      </c>
      <c r="B74">
        <v>9.9</v>
      </c>
      <c r="C74">
        <v>2.558211</v>
      </c>
      <c r="D74">
        <v>1.8025139999999999</v>
      </c>
    </row>
    <row r="75" spans="1:4" x14ac:dyDescent="0.25">
      <c r="A75">
        <v>74</v>
      </c>
      <c r="B75">
        <v>9.9</v>
      </c>
      <c r="C75">
        <v>2.558211</v>
      </c>
      <c r="D75">
        <v>1.8025139999999999</v>
      </c>
    </row>
    <row r="76" spans="1:4" x14ac:dyDescent="0.25">
      <c r="A76">
        <v>75</v>
      </c>
      <c r="B76">
        <v>10.4</v>
      </c>
      <c r="C76">
        <v>2.9514589999999998</v>
      </c>
      <c r="D76">
        <v>2.079596</v>
      </c>
    </row>
    <row r="77" spans="1:4" x14ac:dyDescent="0.25">
      <c r="A77">
        <v>76</v>
      </c>
      <c r="B77">
        <v>10.6</v>
      </c>
      <c r="C77">
        <v>3.062316</v>
      </c>
      <c r="D77">
        <v>2.1577060000000001</v>
      </c>
    </row>
    <row r="78" spans="1:4" x14ac:dyDescent="0.25">
      <c r="A78">
        <v>77</v>
      </c>
      <c r="B78">
        <v>10.6</v>
      </c>
      <c r="C78">
        <v>3.062316</v>
      </c>
      <c r="D78">
        <v>2.1577060000000001</v>
      </c>
    </row>
    <row r="79" spans="1:4" x14ac:dyDescent="0.25">
      <c r="A79">
        <v>78</v>
      </c>
      <c r="B79">
        <v>10.8</v>
      </c>
      <c r="C79">
        <v>2.9739610000000001</v>
      </c>
      <c r="D79">
        <v>2.0954510000000002</v>
      </c>
    </row>
    <row r="80" spans="1:4" x14ac:dyDescent="0.25">
      <c r="A80">
        <v>79</v>
      </c>
      <c r="B80">
        <v>10.9</v>
      </c>
      <c r="C80">
        <v>2.8848259999999999</v>
      </c>
      <c r="D80">
        <v>2.0326469999999999</v>
      </c>
    </row>
    <row r="81" spans="1:4" x14ac:dyDescent="0.25">
      <c r="A81">
        <v>80</v>
      </c>
      <c r="B81">
        <v>11.1</v>
      </c>
      <c r="C81">
        <v>3.0713729999999999</v>
      </c>
      <c r="D81">
        <v>2.164088</v>
      </c>
    </row>
    <row r="82" spans="1:4" x14ac:dyDescent="0.25">
      <c r="A82">
        <v>81</v>
      </c>
      <c r="B82">
        <v>11.1</v>
      </c>
      <c r="C82">
        <v>3.0713729999999999</v>
      </c>
      <c r="D82">
        <v>2.164088</v>
      </c>
    </row>
    <row r="83" spans="1:4" x14ac:dyDescent="0.25">
      <c r="A83">
        <v>82</v>
      </c>
      <c r="B83">
        <v>11.3</v>
      </c>
      <c r="C83">
        <v>2.9832869999999998</v>
      </c>
      <c r="D83">
        <v>2.1020219999999998</v>
      </c>
    </row>
    <row r="84" spans="1:4" x14ac:dyDescent="0.25">
      <c r="A84">
        <v>83</v>
      </c>
      <c r="B84">
        <v>11.4</v>
      </c>
      <c r="C84">
        <v>2.7568100000000002</v>
      </c>
      <c r="D84">
        <v>1.9424459999999999</v>
      </c>
    </row>
    <row r="85" spans="1:4" x14ac:dyDescent="0.25">
      <c r="A85">
        <v>84</v>
      </c>
      <c r="B85">
        <v>11.6</v>
      </c>
      <c r="C85">
        <v>2.5033310000000002</v>
      </c>
      <c r="D85">
        <v>1.763846</v>
      </c>
    </row>
    <row r="86" spans="1:4" x14ac:dyDescent="0.25">
      <c r="A86">
        <v>85</v>
      </c>
      <c r="B86">
        <v>11.8</v>
      </c>
      <c r="C86">
        <v>2.3944380000000001</v>
      </c>
      <c r="D86">
        <v>1.68712</v>
      </c>
    </row>
    <row r="87" spans="1:4" x14ac:dyDescent="0.25">
      <c r="A87">
        <v>86</v>
      </c>
      <c r="B87">
        <v>12</v>
      </c>
      <c r="C87">
        <v>2.5385909999999998</v>
      </c>
      <c r="D87">
        <v>1.7886899999999999</v>
      </c>
    </row>
    <row r="88" spans="1:4" x14ac:dyDescent="0.25">
      <c r="A88">
        <v>87</v>
      </c>
      <c r="B88">
        <v>12.5</v>
      </c>
      <c r="C88">
        <v>2.718251</v>
      </c>
      <c r="D88">
        <v>1.915278</v>
      </c>
    </row>
    <row r="89" spans="1:4" x14ac:dyDescent="0.25">
      <c r="A89">
        <v>88</v>
      </c>
      <c r="B89">
        <v>12.6</v>
      </c>
      <c r="C89">
        <v>2.7568100000000002</v>
      </c>
      <c r="D89">
        <v>1.9424459999999999</v>
      </c>
    </row>
    <row r="90" spans="1:4" x14ac:dyDescent="0.25">
      <c r="A90">
        <v>89</v>
      </c>
      <c r="B90">
        <v>12.8</v>
      </c>
      <c r="C90">
        <v>2.7808869999999999</v>
      </c>
      <c r="D90">
        <v>1.959411</v>
      </c>
    </row>
    <row r="91" spans="1:4" x14ac:dyDescent="0.25">
      <c r="A91">
        <v>90</v>
      </c>
      <c r="B91">
        <v>13.1</v>
      </c>
      <c r="C91">
        <v>3.0713729999999999</v>
      </c>
      <c r="D91">
        <v>2.164088</v>
      </c>
    </row>
    <row r="92" spans="1:4" x14ac:dyDescent="0.25">
      <c r="A92">
        <v>91</v>
      </c>
      <c r="B92">
        <v>13.5</v>
      </c>
      <c r="C92">
        <v>3.1001789999999998</v>
      </c>
      <c r="D92">
        <v>2.1843840000000001</v>
      </c>
    </row>
    <row r="93" spans="1:4" x14ac:dyDescent="0.25">
      <c r="A93">
        <v>92</v>
      </c>
      <c r="B93">
        <v>13.8</v>
      </c>
      <c r="C93">
        <v>3.155243</v>
      </c>
      <c r="D93">
        <v>2.223182</v>
      </c>
    </row>
    <row r="94" spans="1:4" x14ac:dyDescent="0.25">
      <c r="A94">
        <v>93</v>
      </c>
      <c r="B94">
        <v>14.1</v>
      </c>
      <c r="C94">
        <v>3.3483000000000001</v>
      </c>
      <c r="D94">
        <v>2.35921</v>
      </c>
    </row>
    <row r="95" spans="1:4" x14ac:dyDescent="0.25">
      <c r="A95">
        <v>94</v>
      </c>
      <c r="B95">
        <v>14.4</v>
      </c>
      <c r="C95">
        <v>3.747592</v>
      </c>
      <c r="D95">
        <v>2.6405509999999999</v>
      </c>
    </row>
    <row r="96" spans="1:4" x14ac:dyDescent="0.25">
      <c r="A96">
        <v>95</v>
      </c>
      <c r="B96">
        <v>14.5</v>
      </c>
      <c r="C96">
        <v>3.8944399999999999</v>
      </c>
      <c r="D96">
        <v>2.7440199999999999</v>
      </c>
    </row>
    <row r="97" spans="1:4" x14ac:dyDescent="0.25">
      <c r="A97">
        <v>96</v>
      </c>
      <c r="B97">
        <v>14.8</v>
      </c>
      <c r="C97">
        <v>3.705851</v>
      </c>
      <c r="D97">
        <v>2.6111399999999998</v>
      </c>
    </row>
    <row r="98" spans="1:4" x14ac:dyDescent="0.25">
      <c r="A98">
        <v>97</v>
      </c>
      <c r="B98">
        <v>15</v>
      </c>
      <c r="C98">
        <v>3.711843</v>
      </c>
      <c r="D98">
        <v>2.6153620000000002</v>
      </c>
    </row>
    <row r="99" spans="1:4" x14ac:dyDescent="0.25">
      <c r="A99">
        <v>98</v>
      </c>
      <c r="B99">
        <v>15.1</v>
      </c>
      <c r="C99">
        <v>3.5730469999999999</v>
      </c>
      <c r="D99">
        <v>2.5175670000000001</v>
      </c>
    </row>
    <row r="100" spans="1:4" x14ac:dyDescent="0.25">
      <c r="A100">
        <v>99</v>
      </c>
      <c r="B100">
        <v>15.5</v>
      </c>
      <c r="C100">
        <v>3.689324</v>
      </c>
      <c r="D100">
        <v>2.5994950000000001</v>
      </c>
    </row>
    <row r="101" spans="1:4" x14ac:dyDescent="0.25">
      <c r="A101">
        <v>100</v>
      </c>
      <c r="B101">
        <v>15.7</v>
      </c>
      <c r="C101">
        <v>3.8020459999999998</v>
      </c>
      <c r="D101">
        <v>2.6789190000000001</v>
      </c>
    </row>
    <row r="102" spans="1:4" x14ac:dyDescent="0.25">
      <c r="A102">
        <v>101</v>
      </c>
      <c r="B102">
        <v>16</v>
      </c>
      <c r="C102">
        <v>3.9440529999999998</v>
      </c>
      <c r="D102">
        <v>2.7789769999999998</v>
      </c>
    </row>
    <row r="103" spans="1:4" x14ac:dyDescent="0.25">
      <c r="A103">
        <v>102</v>
      </c>
      <c r="B103">
        <v>16.5</v>
      </c>
      <c r="C103">
        <v>4.0620190000000003</v>
      </c>
      <c r="D103">
        <v>2.8620960000000002</v>
      </c>
    </row>
    <row r="104" spans="1:4" x14ac:dyDescent="0.25">
      <c r="A104">
        <v>103</v>
      </c>
      <c r="B104">
        <v>16.8</v>
      </c>
      <c r="C104">
        <v>4.1311819999999999</v>
      </c>
      <c r="D104">
        <v>2.910828</v>
      </c>
    </row>
    <row r="105" spans="1:4" x14ac:dyDescent="0.25">
      <c r="A105">
        <v>104</v>
      </c>
      <c r="B105">
        <v>16.899999999999999</v>
      </c>
      <c r="C105">
        <v>3.984693</v>
      </c>
      <c r="D105">
        <v>2.8076120000000002</v>
      </c>
    </row>
    <row r="106" spans="1:4" x14ac:dyDescent="0.25">
      <c r="A106">
        <v>105</v>
      </c>
      <c r="B106">
        <v>17</v>
      </c>
      <c r="C106">
        <v>3.8586119999999999</v>
      </c>
      <c r="D106">
        <v>2.7187760000000001</v>
      </c>
    </row>
    <row r="107" spans="1:4" x14ac:dyDescent="0.25">
      <c r="A107">
        <v>106</v>
      </c>
      <c r="B107">
        <v>17.2</v>
      </c>
      <c r="C107">
        <v>3.8239010000000002</v>
      </c>
      <c r="D107">
        <v>2.6943190000000001</v>
      </c>
    </row>
    <row r="108" spans="1:4" x14ac:dyDescent="0.25">
      <c r="A108">
        <v>107</v>
      </c>
      <c r="B108">
        <v>17.399999999999999</v>
      </c>
      <c r="C108">
        <v>3.8355070000000002</v>
      </c>
      <c r="D108">
        <v>2.702496</v>
      </c>
    </row>
    <row r="109" spans="1:4" x14ac:dyDescent="0.25">
      <c r="A109">
        <v>108</v>
      </c>
      <c r="B109">
        <v>17.5</v>
      </c>
      <c r="C109">
        <v>3.9228670000000001</v>
      </c>
      <c r="D109">
        <v>2.7640500000000001</v>
      </c>
    </row>
    <row r="110" spans="1:4" x14ac:dyDescent="0.25">
      <c r="A110">
        <v>109</v>
      </c>
      <c r="B110">
        <v>17.7</v>
      </c>
      <c r="C110">
        <v>3.9171990000000001</v>
      </c>
      <c r="D110">
        <v>2.7600560000000001</v>
      </c>
    </row>
    <row r="111" spans="1:4" x14ac:dyDescent="0.25">
      <c r="A111">
        <v>110</v>
      </c>
      <c r="B111">
        <v>17.899999999999999</v>
      </c>
      <c r="C111">
        <v>3.634709</v>
      </c>
      <c r="D111">
        <v>2.5610140000000001</v>
      </c>
    </row>
    <row r="112" spans="1:4" x14ac:dyDescent="0.25">
      <c r="A112">
        <v>111</v>
      </c>
      <c r="B112">
        <v>18</v>
      </c>
      <c r="C112">
        <v>3.4960290000000001</v>
      </c>
      <c r="D112">
        <v>2.4632999999999998</v>
      </c>
    </row>
    <row r="113" spans="1:4" x14ac:dyDescent="0.25">
      <c r="A113">
        <v>112</v>
      </c>
      <c r="B113">
        <v>18.100000000000001</v>
      </c>
      <c r="C113">
        <v>3.3813209999999998</v>
      </c>
      <c r="D113">
        <v>2.3824770000000002</v>
      </c>
    </row>
    <row r="114" spans="1:4" x14ac:dyDescent="0.25">
      <c r="A114">
        <v>113</v>
      </c>
      <c r="B114">
        <v>18.3</v>
      </c>
      <c r="C114">
        <v>3.267687</v>
      </c>
      <c r="D114">
        <v>2.3024100000000001</v>
      </c>
    </row>
    <row r="115" spans="1:4" x14ac:dyDescent="0.25">
      <c r="A115">
        <v>114</v>
      </c>
      <c r="B115">
        <v>18.5</v>
      </c>
      <c r="C115">
        <v>3.374743</v>
      </c>
      <c r="D115">
        <v>2.3778419999999998</v>
      </c>
    </row>
    <row r="116" spans="1:4" x14ac:dyDescent="0.25">
      <c r="A116">
        <v>115</v>
      </c>
      <c r="B116">
        <v>18.600000000000001</v>
      </c>
      <c r="C116">
        <v>3.4058769999999998</v>
      </c>
      <c r="D116">
        <v>2.3997790000000001</v>
      </c>
    </row>
    <row r="117" spans="1:4" x14ac:dyDescent="0.25">
      <c r="A117">
        <v>116</v>
      </c>
      <c r="B117">
        <v>18.8</v>
      </c>
      <c r="C117">
        <v>3.084009</v>
      </c>
      <c r="D117">
        <v>2.1729910000000001</v>
      </c>
    </row>
    <row r="118" spans="1:4" x14ac:dyDescent="0.25">
      <c r="A118">
        <v>117</v>
      </c>
      <c r="B118">
        <v>18.899999999999999</v>
      </c>
      <c r="C118">
        <v>3.2128220000000001</v>
      </c>
      <c r="D118">
        <v>2.2637520000000002</v>
      </c>
    </row>
    <row r="119" spans="1:4" x14ac:dyDescent="0.25">
      <c r="A119">
        <v>118</v>
      </c>
      <c r="B119">
        <v>19.100000000000001</v>
      </c>
      <c r="C119">
        <v>3.446415</v>
      </c>
      <c r="D119">
        <v>2.4283419999999998</v>
      </c>
    </row>
    <row r="120" spans="1:4" x14ac:dyDescent="0.25">
      <c r="A120">
        <v>119</v>
      </c>
      <c r="B120">
        <v>19.399999999999999</v>
      </c>
      <c r="C120">
        <v>3.687818</v>
      </c>
      <c r="D120">
        <v>2.5984340000000001</v>
      </c>
    </row>
    <row r="121" spans="1:4" x14ac:dyDescent="0.25">
      <c r="A121">
        <v>120</v>
      </c>
      <c r="B121">
        <v>20.100000000000001</v>
      </c>
      <c r="C121">
        <v>3.8427419999999999</v>
      </c>
      <c r="D121">
        <v>2.7075939999999998</v>
      </c>
    </row>
    <row r="122" spans="1:4" x14ac:dyDescent="0.25">
      <c r="A122">
        <v>121</v>
      </c>
      <c r="B122">
        <v>20.5</v>
      </c>
      <c r="C122">
        <v>3.6590829999999999</v>
      </c>
      <c r="D122">
        <v>2.5781879999999999</v>
      </c>
    </row>
    <row r="123" spans="1:4" x14ac:dyDescent="0.25">
      <c r="A123">
        <v>122</v>
      </c>
      <c r="B123">
        <v>21</v>
      </c>
      <c r="C123">
        <v>3.5590259999999998</v>
      </c>
      <c r="D123">
        <v>2.5076879999999999</v>
      </c>
    </row>
    <row r="124" spans="1:4" x14ac:dyDescent="0.25">
      <c r="A124">
        <v>123</v>
      </c>
      <c r="B124">
        <v>21.3</v>
      </c>
      <c r="C124">
        <v>3.4334950000000002</v>
      </c>
      <c r="D124">
        <v>2.4192390000000001</v>
      </c>
    </row>
    <row r="125" spans="1:4" x14ac:dyDescent="0.25">
      <c r="A125">
        <v>124</v>
      </c>
      <c r="B125">
        <v>21.5</v>
      </c>
      <c r="C125">
        <v>3.374743</v>
      </c>
      <c r="D125">
        <v>2.3778419999999998</v>
      </c>
    </row>
    <row r="126" spans="1:4" x14ac:dyDescent="0.25">
      <c r="A126">
        <v>125</v>
      </c>
      <c r="B126">
        <v>21.8</v>
      </c>
      <c r="C126">
        <v>3.6757460000000002</v>
      </c>
      <c r="D126">
        <v>2.5899290000000001</v>
      </c>
    </row>
    <row r="127" spans="1:4" x14ac:dyDescent="0.25">
      <c r="A127">
        <v>126</v>
      </c>
      <c r="B127">
        <v>22</v>
      </c>
      <c r="C127">
        <v>3.5901100000000001</v>
      </c>
      <c r="D127">
        <v>2.5295890000000001</v>
      </c>
    </row>
    <row r="128" spans="1:4" x14ac:dyDescent="0.25">
      <c r="A128">
        <v>127</v>
      </c>
      <c r="B128">
        <v>22.4</v>
      </c>
      <c r="C128">
        <v>3.627059</v>
      </c>
      <c r="D128">
        <v>2.5556230000000002</v>
      </c>
    </row>
    <row r="129" spans="1:4" x14ac:dyDescent="0.25">
      <c r="A129">
        <v>128</v>
      </c>
      <c r="B129">
        <v>22.4</v>
      </c>
      <c r="C129">
        <v>3.627059</v>
      </c>
      <c r="D129">
        <v>2.5556230000000002</v>
      </c>
    </row>
    <row r="130" spans="1:4" x14ac:dyDescent="0.25">
      <c r="A130">
        <v>129</v>
      </c>
      <c r="B130">
        <v>22.7</v>
      </c>
      <c r="C130">
        <v>3.9171990000000001</v>
      </c>
      <c r="D130">
        <v>2.7600560000000001</v>
      </c>
    </row>
    <row r="131" spans="1:4" x14ac:dyDescent="0.25">
      <c r="A131">
        <v>130</v>
      </c>
      <c r="B131">
        <v>22.9</v>
      </c>
      <c r="C131">
        <v>4.2018509999999996</v>
      </c>
      <c r="D131">
        <v>2.9606219999999999</v>
      </c>
    </row>
    <row r="132" spans="1:4" x14ac:dyDescent="0.25">
      <c r="A132">
        <v>131</v>
      </c>
      <c r="B132">
        <v>23</v>
      </c>
      <c r="C132">
        <v>4.2946999999999997</v>
      </c>
      <c r="D132">
        <v>3.026043</v>
      </c>
    </row>
    <row r="133" spans="1:4" x14ac:dyDescent="0.25">
      <c r="A133">
        <v>132</v>
      </c>
      <c r="B133">
        <v>23.4</v>
      </c>
      <c r="C133">
        <v>4.5995169999999996</v>
      </c>
      <c r="D133">
        <v>3.2408169999999998</v>
      </c>
    </row>
    <row r="134" spans="1:4" x14ac:dyDescent="0.25">
      <c r="A134">
        <v>133</v>
      </c>
      <c r="B134">
        <v>23.8</v>
      </c>
      <c r="C134">
        <v>4.7562819999999997</v>
      </c>
      <c r="D134">
        <v>3.3512740000000001</v>
      </c>
    </row>
    <row r="135" spans="1:4" x14ac:dyDescent="0.25">
      <c r="A135">
        <v>134</v>
      </c>
      <c r="B135">
        <v>24.3</v>
      </c>
      <c r="C135">
        <v>4.9452559999999997</v>
      </c>
      <c r="D135">
        <v>3.4844240000000002</v>
      </c>
    </row>
    <row r="136" spans="1:4" x14ac:dyDescent="0.25">
      <c r="A136">
        <v>135</v>
      </c>
      <c r="B136">
        <v>24.5</v>
      </c>
      <c r="C136">
        <v>5.2121649999999997</v>
      </c>
      <c r="D136">
        <v>3.672488</v>
      </c>
    </row>
    <row r="137" spans="1:4" x14ac:dyDescent="0.25">
      <c r="A137">
        <v>136</v>
      </c>
      <c r="B137">
        <v>25.1</v>
      </c>
      <c r="C137">
        <v>5.2588549999999996</v>
      </c>
      <c r="D137">
        <v>3.7053859999999998</v>
      </c>
    </row>
    <row r="138" spans="1:4" x14ac:dyDescent="0.25">
      <c r="A138">
        <v>137</v>
      </c>
      <c r="B138">
        <v>25.8</v>
      </c>
      <c r="C138">
        <v>5.5136200000000004</v>
      </c>
      <c r="D138">
        <v>3.8848929999999999</v>
      </c>
    </row>
    <row r="139" spans="1:4" x14ac:dyDescent="0.25">
      <c r="A139">
        <v>138</v>
      </c>
      <c r="B139">
        <v>25.9</v>
      </c>
      <c r="C139">
        <v>5.6460410000000003</v>
      </c>
      <c r="D139">
        <v>3.9781970000000002</v>
      </c>
    </row>
    <row r="140" spans="1:4" x14ac:dyDescent="0.25">
      <c r="A140">
        <v>139</v>
      </c>
      <c r="B140">
        <v>25.9</v>
      </c>
      <c r="C140">
        <v>5.6460410000000003</v>
      </c>
      <c r="D140">
        <v>3.9781970000000002</v>
      </c>
    </row>
    <row r="141" spans="1:4" x14ac:dyDescent="0.25">
      <c r="A141">
        <v>140</v>
      </c>
      <c r="B141">
        <v>25.9</v>
      </c>
      <c r="C141">
        <v>5.6460410000000003</v>
      </c>
      <c r="D141">
        <v>3.9781970000000002</v>
      </c>
    </row>
    <row r="142" spans="1:4" x14ac:dyDescent="0.25">
      <c r="A142">
        <v>141</v>
      </c>
      <c r="B142">
        <v>26</v>
      </c>
      <c r="C142">
        <v>5.7927160000000004</v>
      </c>
      <c r="D142">
        <v>4.0815440000000001</v>
      </c>
    </row>
    <row r="143" spans="1:4" x14ac:dyDescent="0.25">
      <c r="A143">
        <v>142</v>
      </c>
      <c r="B143">
        <v>26.2</v>
      </c>
      <c r="C143">
        <v>5.7888780000000004</v>
      </c>
      <c r="D143">
        <v>4.0788399999999996</v>
      </c>
    </row>
    <row r="144" spans="1:4" x14ac:dyDescent="0.25">
      <c r="A144">
        <v>143</v>
      </c>
      <c r="B144">
        <v>26.3</v>
      </c>
      <c r="C144">
        <v>5.6969779999999997</v>
      </c>
      <c r="D144">
        <v>4.014087</v>
      </c>
    </row>
    <row r="145" spans="1:4" x14ac:dyDescent="0.25">
      <c r="A145">
        <v>144</v>
      </c>
      <c r="B145">
        <v>26.4</v>
      </c>
      <c r="C145">
        <v>5.6213879999999996</v>
      </c>
      <c r="D145">
        <v>3.960826</v>
      </c>
    </row>
    <row r="146" spans="1:4" x14ac:dyDescent="0.25">
      <c r="A146">
        <v>145</v>
      </c>
      <c r="B146">
        <v>26.7</v>
      </c>
      <c r="C146">
        <v>5.4579199999999997</v>
      </c>
      <c r="D146">
        <v>3.845647</v>
      </c>
    </row>
    <row r="147" spans="1:4" x14ac:dyDescent="0.25">
      <c r="A147">
        <v>146</v>
      </c>
      <c r="B147">
        <v>26.9</v>
      </c>
      <c r="C147">
        <v>5.4456910000000001</v>
      </c>
      <c r="D147">
        <v>3.8370310000000001</v>
      </c>
    </row>
    <row r="148" spans="1:4" x14ac:dyDescent="0.25">
      <c r="A148">
        <v>147</v>
      </c>
      <c r="B148">
        <v>27</v>
      </c>
      <c r="C148">
        <v>5.3954709999999997</v>
      </c>
      <c r="D148">
        <v>3.8016459999999999</v>
      </c>
    </row>
    <row r="149" spans="1:4" x14ac:dyDescent="0.25">
      <c r="A149">
        <v>148</v>
      </c>
      <c r="B149">
        <v>27.1</v>
      </c>
      <c r="C149">
        <v>5.4456910000000001</v>
      </c>
      <c r="D149">
        <v>3.8370310000000001</v>
      </c>
    </row>
    <row r="150" spans="1:4" x14ac:dyDescent="0.25">
      <c r="A150">
        <v>149</v>
      </c>
      <c r="B150">
        <v>27.3</v>
      </c>
      <c r="C150">
        <v>5.5587770000000001</v>
      </c>
      <c r="D150">
        <v>3.9167109999999998</v>
      </c>
    </row>
    <row r="151" spans="1:4" x14ac:dyDescent="0.25">
      <c r="A151">
        <v>150</v>
      </c>
      <c r="B151">
        <v>27.4</v>
      </c>
      <c r="C151">
        <v>5.521674</v>
      </c>
      <c r="D151">
        <v>3.890568</v>
      </c>
    </row>
    <row r="152" spans="1:4" x14ac:dyDescent="0.25">
      <c r="A152">
        <v>151</v>
      </c>
      <c r="B152">
        <v>27.7</v>
      </c>
      <c r="C152">
        <v>5.598611</v>
      </c>
      <c r="D152">
        <v>3.9447779999999999</v>
      </c>
    </row>
    <row r="153" spans="1:4" x14ac:dyDescent="0.25">
      <c r="A153">
        <v>152</v>
      </c>
      <c r="B153">
        <v>28</v>
      </c>
      <c r="C153">
        <v>5.7154759999999998</v>
      </c>
      <c r="D153">
        <v>4.0271210000000002</v>
      </c>
    </row>
    <row r="154" spans="1:4" x14ac:dyDescent="0.25">
      <c r="A154">
        <v>153</v>
      </c>
      <c r="B154">
        <v>28</v>
      </c>
      <c r="C154">
        <v>5.7154759999999998</v>
      </c>
      <c r="D154">
        <v>4.0271210000000002</v>
      </c>
    </row>
    <row r="155" spans="1:4" x14ac:dyDescent="0.25">
      <c r="A155">
        <v>154</v>
      </c>
      <c r="B155">
        <v>28</v>
      </c>
      <c r="C155">
        <v>5.7154759999999998</v>
      </c>
      <c r="D155">
        <v>4.0271210000000002</v>
      </c>
    </row>
    <row r="156" spans="1:4" x14ac:dyDescent="0.25">
      <c r="A156">
        <v>155</v>
      </c>
      <c r="B156">
        <v>28.3</v>
      </c>
      <c r="C156">
        <v>5.598611</v>
      </c>
      <c r="D156">
        <v>3.9447779999999999</v>
      </c>
    </row>
    <row r="157" spans="1:4" x14ac:dyDescent="0.25">
      <c r="A157">
        <v>156</v>
      </c>
      <c r="B157">
        <v>28.5</v>
      </c>
      <c r="C157">
        <v>5.4822949999999997</v>
      </c>
      <c r="D157">
        <v>3.8628209999999998</v>
      </c>
    </row>
    <row r="158" spans="1:4" x14ac:dyDescent="0.25">
      <c r="A158">
        <v>157</v>
      </c>
      <c r="B158">
        <v>28.5</v>
      </c>
      <c r="C158">
        <v>5.4822949999999997</v>
      </c>
      <c r="D158">
        <v>3.8628209999999998</v>
      </c>
    </row>
    <row r="159" spans="1:4" x14ac:dyDescent="0.25">
      <c r="A159">
        <v>158</v>
      </c>
      <c r="B159">
        <v>28.7</v>
      </c>
      <c r="C159">
        <v>5.6578359999999996</v>
      </c>
      <c r="D159">
        <v>3.9865080000000002</v>
      </c>
    </row>
    <row r="160" spans="1:4" x14ac:dyDescent="0.25">
      <c r="A160">
        <v>159</v>
      </c>
      <c r="B160">
        <v>28.7</v>
      </c>
      <c r="C160">
        <v>5.6578359999999996</v>
      </c>
      <c r="D160">
        <v>3.9865080000000002</v>
      </c>
    </row>
    <row r="161" spans="1:4" x14ac:dyDescent="0.25">
      <c r="A161">
        <v>160</v>
      </c>
      <c r="B161">
        <v>28.8</v>
      </c>
      <c r="C161">
        <v>5.5936469999999998</v>
      </c>
      <c r="D161">
        <v>3.9412799999999999</v>
      </c>
    </row>
    <row r="162" spans="1:4" x14ac:dyDescent="0.25">
      <c r="A162">
        <v>161</v>
      </c>
      <c r="B162">
        <v>28.9</v>
      </c>
      <c r="C162">
        <v>5.6460410000000003</v>
      </c>
      <c r="D162">
        <v>3.9781970000000002</v>
      </c>
    </row>
    <row r="163" spans="1:4" x14ac:dyDescent="0.25">
      <c r="A163">
        <v>162</v>
      </c>
      <c r="B163">
        <v>28.9</v>
      </c>
      <c r="C163">
        <v>5.6460410000000003</v>
      </c>
      <c r="D163">
        <v>3.9781970000000002</v>
      </c>
    </row>
    <row r="164" spans="1:4" x14ac:dyDescent="0.25">
      <c r="A164">
        <v>163</v>
      </c>
      <c r="B164">
        <v>29</v>
      </c>
      <c r="C164">
        <v>5.6371779999999996</v>
      </c>
      <c r="D164">
        <v>3.9719519999999999</v>
      </c>
    </row>
    <row r="165" spans="1:4" x14ac:dyDescent="0.25">
      <c r="A165">
        <v>164</v>
      </c>
      <c r="B165">
        <v>29.2</v>
      </c>
      <c r="C165">
        <v>5.750362</v>
      </c>
      <c r="D165">
        <v>4.0517019999999997</v>
      </c>
    </row>
    <row r="166" spans="1:4" x14ac:dyDescent="0.25">
      <c r="A166">
        <v>165</v>
      </c>
      <c r="B166">
        <v>29.5</v>
      </c>
      <c r="C166">
        <v>5.8547229999999999</v>
      </c>
      <c r="D166">
        <v>4.1252339999999998</v>
      </c>
    </row>
    <row r="167" spans="1:4" x14ac:dyDescent="0.25">
      <c r="A167">
        <v>166</v>
      </c>
      <c r="B167">
        <v>29.6</v>
      </c>
      <c r="C167">
        <v>5.9292119999999997</v>
      </c>
      <c r="D167">
        <v>4.1777189999999997</v>
      </c>
    </row>
    <row r="168" spans="1:4" x14ac:dyDescent="0.25">
      <c r="A168">
        <v>167</v>
      </c>
      <c r="B168">
        <v>29.6</v>
      </c>
      <c r="C168">
        <v>5.9292119999999997</v>
      </c>
      <c r="D168">
        <v>4.1777189999999997</v>
      </c>
    </row>
    <row r="169" spans="1:4" x14ac:dyDescent="0.25">
      <c r="A169">
        <v>168</v>
      </c>
      <c r="B169">
        <v>29.7</v>
      </c>
      <c r="C169">
        <v>5.869885</v>
      </c>
      <c r="D169">
        <v>4.1359180000000002</v>
      </c>
    </row>
    <row r="170" spans="1:4" x14ac:dyDescent="0.25">
      <c r="A170">
        <v>169</v>
      </c>
      <c r="B170">
        <v>29.9</v>
      </c>
      <c r="C170">
        <v>5.7629080000000004</v>
      </c>
      <c r="D170">
        <v>4.0605419999999999</v>
      </c>
    </row>
    <row r="171" spans="1:4" x14ac:dyDescent="0.25">
      <c r="A171">
        <v>170</v>
      </c>
      <c r="B171">
        <v>30.3</v>
      </c>
      <c r="C171">
        <v>5.8509260000000003</v>
      </c>
      <c r="D171">
        <v>4.1225589999999999</v>
      </c>
    </row>
    <row r="172" spans="1:4" x14ac:dyDescent="0.25">
      <c r="A172">
        <v>171</v>
      </c>
      <c r="B172">
        <v>30.4</v>
      </c>
      <c r="C172">
        <v>5.7580859999999996</v>
      </c>
      <c r="D172">
        <v>4.0571440000000001</v>
      </c>
    </row>
    <row r="173" spans="1:4" x14ac:dyDescent="0.25">
      <c r="A173">
        <v>172</v>
      </c>
      <c r="B173">
        <v>30.5</v>
      </c>
      <c r="C173">
        <v>5.8357140000000003</v>
      </c>
      <c r="D173">
        <v>4.1118399999999999</v>
      </c>
    </row>
    <row r="174" spans="1:4" x14ac:dyDescent="0.25">
      <c r="A174">
        <v>173</v>
      </c>
      <c r="B174">
        <v>30.5</v>
      </c>
      <c r="C174">
        <v>5.8357140000000003</v>
      </c>
      <c r="D174">
        <v>4.1118399999999999</v>
      </c>
    </row>
    <row r="175" spans="1:4" x14ac:dyDescent="0.25">
      <c r="A175">
        <v>174</v>
      </c>
      <c r="B175">
        <v>30.7</v>
      </c>
      <c r="C175">
        <v>5.5587770000000001</v>
      </c>
      <c r="D175">
        <v>3.9167109999999998</v>
      </c>
    </row>
    <row r="176" spans="1:4" x14ac:dyDescent="0.25">
      <c r="A176">
        <v>175</v>
      </c>
      <c r="B176">
        <v>30.7</v>
      </c>
      <c r="C176">
        <v>5.5587770000000001</v>
      </c>
      <c r="D176">
        <v>3.9167109999999998</v>
      </c>
    </row>
    <row r="177" spans="1:4" x14ac:dyDescent="0.25">
      <c r="A177">
        <v>176</v>
      </c>
      <c r="B177">
        <v>30.7</v>
      </c>
      <c r="C177">
        <v>5.5587770000000001</v>
      </c>
      <c r="D177">
        <v>3.9167109999999998</v>
      </c>
    </row>
    <row r="178" spans="1:4" x14ac:dyDescent="0.25">
      <c r="A178">
        <v>177</v>
      </c>
      <c r="B178">
        <v>30.8</v>
      </c>
      <c r="C178">
        <v>5.633235</v>
      </c>
      <c r="D178">
        <v>3.9691740000000002</v>
      </c>
    </row>
    <row r="179" spans="1:4" x14ac:dyDescent="0.25">
      <c r="A179">
        <v>178</v>
      </c>
      <c r="B179">
        <v>31</v>
      </c>
      <c r="C179">
        <v>5.3748379999999996</v>
      </c>
      <c r="D179">
        <v>3.7871079999999999</v>
      </c>
    </row>
    <row r="180" spans="1:4" x14ac:dyDescent="0.25">
      <c r="A180">
        <v>179</v>
      </c>
      <c r="B180">
        <v>31.1</v>
      </c>
      <c r="C180">
        <v>5.4660570000000002</v>
      </c>
      <c r="D180">
        <v>3.8513799999999998</v>
      </c>
    </row>
    <row r="181" spans="1:4" x14ac:dyDescent="0.25">
      <c r="A181">
        <v>180</v>
      </c>
      <c r="B181">
        <v>31.2</v>
      </c>
      <c r="C181">
        <v>5.5737480000000001</v>
      </c>
      <c r="D181">
        <v>3.9272589999999998</v>
      </c>
    </row>
    <row r="182" spans="1:4" x14ac:dyDescent="0.25">
      <c r="A182">
        <v>181</v>
      </c>
      <c r="B182">
        <v>31.2</v>
      </c>
      <c r="C182">
        <v>5.5737480000000001</v>
      </c>
      <c r="D182">
        <v>3.9272589999999998</v>
      </c>
    </row>
    <row r="183" spans="1:4" x14ac:dyDescent="0.25">
      <c r="A183">
        <v>182</v>
      </c>
      <c r="B183">
        <v>31.4</v>
      </c>
      <c r="C183">
        <v>5.4812810000000001</v>
      </c>
      <c r="D183">
        <v>3.862107</v>
      </c>
    </row>
    <row r="184" spans="1:4" x14ac:dyDescent="0.25">
      <c r="A184">
        <v>183</v>
      </c>
      <c r="B184">
        <v>31.5</v>
      </c>
      <c r="C184">
        <v>5.4211520000000002</v>
      </c>
      <c r="D184">
        <v>3.8197399999999999</v>
      </c>
    </row>
    <row r="185" spans="1:4" x14ac:dyDescent="0.25">
      <c r="A185">
        <v>184</v>
      </c>
      <c r="B185">
        <v>31.6</v>
      </c>
      <c r="C185">
        <v>5.5015150000000004</v>
      </c>
      <c r="D185">
        <v>3.8763640000000001</v>
      </c>
    </row>
    <row r="186" spans="1:4" x14ac:dyDescent="0.25">
      <c r="A186">
        <v>185</v>
      </c>
      <c r="B186">
        <v>31.7</v>
      </c>
      <c r="C186">
        <v>5.598611</v>
      </c>
      <c r="D186">
        <v>3.9447779999999999</v>
      </c>
    </row>
    <row r="187" spans="1:4" x14ac:dyDescent="0.25">
      <c r="A187">
        <v>186</v>
      </c>
      <c r="B187">
        <v>31.7</v>
      </c>
      <c r="C187">
        <v>5.598611</v>
      </c>
      <c r="D187">
        <v>3.9447779999999999</v>
      </c>
    </row>
    <row r="188" spans="1:4" x14ac:dyDescent="0.25">
      <c r="A188">
        <v>187</v>
      </c>
      <c r="B188">
        <v>32</v>
      </c>
      <c r="C188">
        <v>5.6174330000000001</v>
      </c>
      <c r="D188">
        <v>3.95804</v>
      </c>
    </row>
    <row r="189" spans="1:4" x14ac:dyDescent="0.25">
      <c r="A189">
        <v>188</v>
      </c>
      <c r="B189">
        <v>32.200000000000003</v>
      </c>
      <c r="C189">
        <v>5.3707019999999996</v>
      </c>
      <c r="D189">
        <v>3.7841939999999998</v>
      </c>
    </row>
    <row r="190" spans="1:4" x14ac:dyDescent="0.25">
      <c r="A190">
        <v>189</v>
      </c>
      <c r="B190">
        <v>32.700000000000003</v>
      </c>
      <c r="C190">
        <v>5.0343270000000002</v>
      </c>
      <c r="D190">
        <v>3.547183</v>
      </c>
    </row>
    <row r="191" spans="1:4" x14ac:dyDescent="0.25">
      <c r="A191">
        <v>190</v>
      </c>
      <c r="B191">
        <v>32.799999999999997</v>
      </c>
      <c r="C191">
        <v>5.0066620000000004</v>
      </c>
      <c r="D191">
        <v>3.5276909999999999</v>
      </c>
    </row>
    <row r="192" spans="1:4" x14ac:dyDescent="0.25">
      <c r="A192">
        <v>191</v>
      </c>
      <c r="B192">
        <v>33</v>
      </c>
      <c r="C192">
        <v>4.7375569999999998</v>
      </c>
      <c r="D192">
        <v>3.3380800000000002</v>
      </c>
    </row>
    <row r="193" spans="1:4" x14ac:dyDescent="0.25">
      <c r="A193">
        <v>192</v>
      </c>
      <c r="B193">
        <v>33</v>
      </c>
      <c r="C193">
        <v>4.7375569999999998</v>
      </c>
      <c r="D193">
        <v>3.3380800000000002</v>
      </c>
    </row>
    <row r="194" spans="1:4" x14ac:dyDescent="0.25">
      <c r="A194">
        <v>193</v>
      </c>
      <c r="B194">
        <v>33.200000000000003</v>
      </c>
      <c r="C194">
        <v>4.638007</v>
      </c>
      <c r="D194">
        <v>3.2679369999999999</v>
      </c>
    </row>
    <row r="195" spans="1:4" x14ac:dyDescent="0.25">
      <c r="A195">
        <v>194</v>
      </c>
      <c r="B195">
        <v>33.299999999999997</v>
      </c>
      <c r="C195">
        <v>4.3728959999999999</v>
      </c>
      <c r="D195">
        <v>3.08114</v>
      </c>
    </row>
    <row r="196" spans="1:4" x14ac:dyDescent="0.25">
      <c r="A196">
        <v>195</v>
      </c>
      <c r="B196">
        <v>33.5</v>
      </c>
      <c r="C196">
        <v>4.4534630000000002</v>
      </c>
      <c r="D196">
        <v>3.1379069999999998</v>
      </c>
    </row>
    <row r="197" spans="1:4" x14ac:dyDescent="0.25">
      <c r="A197">
        <v>196</v>
      </c>
      <c r="B197">
        <v>33.9</v>
      </c>
      <c r="C197">
        <v>3.8137180000000002</v>
      </c>
      <c r="D197">
        <v>2.6871429999999998</v>
      </c>
    </row>
    <row r="198" spans="1:4" x14ac:dyDescent="0.25">
      <c r="A198">
        <v>197</v>
      </c>
      <c r="B198">
        <v>34</v>
      </c>
      <c r="C198">
        <v>3.5590259999999998</v>
      </c>
      <c r="D198">
        <v>2.5076879999999999</v>
      </c>
    </row>
    <row r="199" spans="1:4" x14ac:dyDescent="0.25">
      <c r="A199">
        <v>198</v>
      </c>
      <c r="B199">
        <v>34.1</v>
      </c>
      <c r="C199">
        <v>3.6651509999999998</v>
      </c>
      <c r="D199">
        <v>2.5824630000000002</v>
      </c>
    </row>
    <row r="200" spans="1:4" x14ac:dyDescent="0.25">
      <c r="A200">
        <v>199</v>
      </c>
      <c r="B200">
        <v>34.1</v>
      </c>
      <c r="C200">
        <v>3.6651509999999998</v>
      </c>
      <c r="D200">
        <v>2.5824630000000002</v>
      </c>
    </row>
    <row r="201" spans="1:4" x14ac:dyDescent="0.25">
      <c r="A201">
        <v>200</v>
      </c>
      <c r="B201">
        <v>34.5</v>
      </c>
      <c r="C201">
        <v>3.719319</v>
      </c>
      <c r="D201">
        <v>2.6206299999999998</v>
      </c>
    </row>
    <row r="202" spans="1:4" x14ac:dyDescent="0.25">
      <c r="A202">
        <v>201</v>
      </c>
      <c r="B202">
        <v>34.700000000000003</v>
      </c>
      <c r="C202">
        <v>3.6224609999999999</v>
      </c>
      <c r="D202">
        <v>2.552384</v>
      </c>
    </row>
    <row r="203" spans="1:4" x14ac:dyDescent="0.25">
      <c r="A203">
        <v>202</v>
      </c>
      <c r="B203">
        <v>34.799999999999997</v>
      </c>
      <c r="C203">
        <v>3.6147840000000002</v>
      </c>
      <c r="D203">
        <v>2.5469750000000002</v>
      </c>
    </row>
    <row r="204" spans="1:4" x14ac:dyDescent="0.25">
      <c r="A204">
        <v>203</v>
      </c>
      <c r="B204">
        <v>34.9</v>
      </c>
      <c r="C204">
        <v>3.6040100000000002</v>
      </c>
      <c r="D204">
        <v>2.5393829999999999</v>
      </c>
    </row>
    <row r="205" spans="1:4" x14ac:dyDescent="0.25">
      <c r="A205">
        <v>204</v>
      </c>
      <c r="B205">
        <v>35.1</v>
      </c>
      <c r="C205">
        <v>3.7549969999999999</v>
      </c>
      <c r="D205">
        <v>2.6457679999999999</v>
      </c>
    </row>
    <row r="206" spans="1:4" x14ac:dyDescent="0.25">
      <c r="A206">
        <v>205</v>
      </c>
      <c r="B206">
        <v>35.200000000000003</v>
      </c>
      <c r="C206">
        <v>3.4896669999999999</v>
      </c>
      <c r="D206">
        <v>2.4588169999999998</v>
      </c>
    </row>
    <row r="207" spans="1:4" x14ac:dyDescent="0.25">
      <c r="A207">
        <v>206</v>
      </c>
      <c r="B207">
        <v>35.4</v>
      </c>
      <c r="C207">
        <v>3.5962939999999999</v>
      </c>
      <c r="D207">
        <v>2.5339469999999999</v>
      </c>
    </row>
    <row r="208" spans="1:4" x14ac:dyDescent="0.25">
      <c r="A208">
        <v>207</v>
      </c>
      <c r="B208">
        <v>35.5</v>
      </c>
      <c r="C208">
        <v>3.689324</v>
      </c>
      <c r="D208">
        <v>2.5994950000000001</v>
      </c>
    </row>
    <row r="209" spans="1:4" x14ac:dyDescent="0.25">
      <c r="A209">
        <v>208</v>
      </c>
      <c r="B209">
        <v>35.9</v>
      </c>
      <c r="C209">
        <v>3.6651509999999998</v>
      </c>
      <c r="D209">
        <v>2.5824630000000002</v>
      </c>
    </row>
    <row r="210" spans="1:4" x14ac:dyDescent="0.25">
      <c r="A210">
        <v>209</v>
      </c>
      <c r="B210">
        <v>36.200000000000003</v>
      </c>
      <c r="C210">
        <v>3.1902629999999998</v>
      </c>
      <c r="D210">
        <v>2.2478570000000002</v>
      </c>
    </row>
    <row r="211" spans="1:4" x14ac:dyDescent="0.25">
      <c r="A211">
        <v>210</v>
      </c>
      <c r="B211">
        <v>36.299999999999997</v>
      </c>
      <c r="C211">
        <v>3.1989580000000002</v>
      </c>
      <c r="D211">
        <v>2.253984</v>
      </c>
    </row>
    <row r="212" spans="1:4" x14ac:dyDescent="0.25">
      <c r="A212">
        <v>211</v>
      </c>
      <c r="B212">
        <v>36.4</v>
      </c>
      <c r="C212">
        <v>3.2386550000000001</v>
      </c>
      <c r="D212">
        <v>2.281955</v>
      </c>
    </row>
    <row r="213" spans="1:4" x14ac:dyDescent="0.25">
      <c r="A213">
        <v>212</v>
      </c>
      <c r="B213">
        <v>36.5</v>
      </c>
      <c r="C213">
        <v>3.3082389999999999</v>
      </c>
      <c r="D213">
        <v>2.3309829999999998</v>
      </c>
    </row>
    <row r="214" spans="1:4" x14ac:dyDescent="0.25">
      <c r="A214">
        <v>213</v>
      </c>
      <c r="B214">
        <v>36.6</v>
      </c>
      <c r="C214">
        <v>3.272783</v>
      </c>
      <c r="D214">
        <v>2.3060010000000002</v>
      </c>
    </row>
    <row r="215" spans="1:4" x14ac:dyDescent="0.25">
      <c r="A215">
        <v>214</v>
      </c>
      <c r="B215">
        <v>36.799999999999997</v>
      </c>
      <c r="C215">
        <v>3.521363</v>
      </c>
      <c r="D215">
        <v>2.48115</v>
      </c>
    </row>
    <row r="216" spans="1:4" x14ac:dyDescent="0.25">
      <c r="A216">
        <v>215</v>
      </c>
      <c r="B216">
        <v>37</v>
      </c>
      <c r="C216">
        <v>3.771236</v>
      </c>
      <c r="D216">
        <v>2.6572110000000002</v>
      </c>
    </row>
    <row r="217" spans="1:4" x14ac:dyDescent="0.25">
      <c r="A217">
        <v>216</v>
      </c>
      <c r="B217">
        <v>37.200000000000003</v>
      </c>
      <c r="C217">
        <v>4.0496910000000002</v>
      </c>
      <c r="D217">
        <v>2.8534099999999998</v>
      </c>
    </row>
    <row r="218" spans="1:4" x14ac:dyDescent="0.25">
      <c r="A218">
        <v>217</v>
      </c>
      <c r="B218">
        <v>37.5</v>
      </c>
      <c r="C218">
        <v>4.0892809999999997</v>
      </c>
      <c r="D218">
        <v>2.8813049999999998</v>
      </c>
    </row>
    <row r="219" spans="1:4" x14ac:dyDescent="0.25">
      <c r="A219">
        <v>218</v>
      </c>
      <c r="B219">
        <v>38</v>
      </c>
      <c r="C219">
        <v>4.1633319999999996</v>
      </c>
      <c r="D219">
        <v>2.933481</v>
      </c>
    </row>
    <row r="220" spans="1:4" x14ac:dyDescent="0.25">
      <c r="A220">
        <v>219</v>
      </c>
      <c r="B220">
        <v>38.200000000000003</v>
      </c>
      <c r="C220">
        <v>4.4422220000000001</v>
      </c>
      <c r="D220">
        <v>3.1299869999999999</v>
      </c>
    </row>
    <row r="221" spans="1:4" x14ac:dyDescent="0.25">
      <c r="A221">
        <v>220</v>
      </c>
      <c r="B221">
        <v>38.299999999999997</v>
      </c>
      <c r="C221">
        <v>4.5227820000000003</v>
      </c>
      <c r="D221">
        <v>3.1867489999999998</v>
      </c>
    </row>
    <row r="222" spans="1:4" x14ac:dyDescent="0.25">
      <c r="A222">
        <v>221</v>
      </c>
      <c r="B222">
        <v>38.700000000000003</v>
      </c>
      <c r="C222">
        <v>4.7152240000000001</v>
      </c>
      <c r="D222">
        <v>3.3223440000000002</v>
      </c>
    </row>
    <row r="223" spans="1:4" x14ac:dyDescent="0.25">
      <c r="A223">
        <v>222</v>
      </c>
      <c r="B223">
        <v>38.700000000000003</v>
      </c>
      <c r="C223">
        <v>4.7152240000000001</v>
      </c>
      <c r="D223">
        <v>3.3223440000000002</v>
      </c>
    </row>
    <row r="224" spans="1:4" x14ac:dyDescent="0.25">
      <c r="A224">
        <v>223</v>
      </c>
      <c r="B224">
        <v>38.700000000000003</v>
      </c>
      <c r="C224">
        <v>4.7152240000000001</v>
      </c>
      <c r="D224">
        <v>3.3223440000000002</v>
      </c>
    </row>
    <row r="225" spans="1:4" x14ac:dyDescent="0.25">
      <c r="A225">
        <v>224</v>
      </c>
      <c r="B225">
        <v>39.1</v>
      </c>
      <c r="C225">
        <v>4.7714429999999997</v>
      </c>
      <c r="D225">
        <v>3.3619560000000002</v>
      </c>
    </row>
    <row r="226" spans="1:4" x14ac:dyDescent="0.25">
      <c r="A226">
        <v>225</v>
      </c>
      <c r="B226">
        <v>39.6</v>
      </c>
      <c r="C226">
        <v>4.9710270000000003</v>
      </c>
      <c r="D226">
        <v>3.502583</v>
      </c>
    </row>
    <row r="227" spans="1:4" x14ac:dyDescent="0.25">
      <c r="A227">
        <v>226</v>
      </c>
      <c r="B227">
        <v>39.700000000000003</v>
      </c>
      <c r="C227">
        <v>5.1001089999999998</v>
      </c>
      <c r="D227">
        <v>3.593534</v>
      </c>
    </row>
    <row r="228" spans="1:4" x14ac:dyDescent="0.25">
      <c r="A228">
        <v>227</v>
      </c>
      <c r="B228">
        <v>39.9</v>
      </c>
      <c r="C228">
        <v>5.3218629999999996</v>
      </c>
      <c r="D228">
        <v>3.749781</v>
      </c>
    </row>
    <row r="229" spans="1:4" x14ac:dyDescent="0.25">
      <c r="A229">
        <v>228</v>
      </c>
      <c r="B229">
        <v>39.9</v>
      </c>
      <c r="C229">
        <v>5.3218629999999996</v>
      </c>
      <c r="D229">
        <v>3.749781</v>
      </c>
    </row>
    <row r="230" spans="1:4" x14ac:dyDescent="0.25">
      <c r="A230">
        <v>229</v>
      </c>
      <c r="B230">
        <v>40</v>
      </c>
      <c r="C230">
        <v>5.2068329999999996</v>
      </c>
      <c r="D230">
        <v>3.6687310000000002</v>
      </c>
    </row>
    <row r="231" spans="1:4" x14ac:dyDescent="0.25">
      <c r="A231">
        <v>230</v>
      </c>
      <c r="B231">
        <v>40.200000000000003</v>
      </c>
      <c r="C231">
        <v>5.4731670000000001</v>
      </c>
      <c r="D231">
        <v>3.8563900000000002</v>
      </c>
    </row>
    <row r="232" spans="1:4" x14ac:dyDescent="0.25">
      <c r="A232">
        <v>231</v>
      </c>
      <c r="B232">
        <v>40.299999999999997</v>
      </c>
      <c r="C232">
        <v>5.6184219999999998</v>
      </c>
      <c r="D232">
        <v>3.9587370000000002</v>
      </c>
    </row>
    <row r="233" spans="1:4" x14ac:dyDescent="0.25">
      <c r="A233">
        <v>232</v>
      </c>
      <c r="B233">
        <v>40.5</v>
      </c>
      <c r="C233">
        <v>5.4416089999999997</v>
      </c>
      <c r="D233">
        <v>3.8341539999999998</v>
      </c>
    </row>
    <row r="234" spans="1:4" x14ac:dyDescent="0.25">
      <c r="A234">
        <v>233</v>
      </c>
      <c r="B234">
        <v>40.6</v>
      </c>
      <c r="C234">
        <v>5.4201269999999999</v>
      </c>
      <c r="D234">
        <v>3.8190179999999998</v>
      </c>
    </row>
    <row r="235" spans="1:4" x14ac:dyDescent="0.25">
      <c r="A235">
        <v>234</v>
      </c>
      <c r="B235">
        <v>40.700000000000003</v>
      </c>
      <c r="C235">
        <v>5.5587770000000001</v>
      </c>
      <c r="D235">
        <v>3.9167109999999998</v>
      </c>
    </row>
    <row r="236" spans="1:4" x14ac:dyDescent="0.25">
      <c r="A236">
        <v>235</v>
      </c>
      <c r="B236">
        <v>40.9</v>
      </c>
      <c r="C236">
        <v>5.7047739999999996</v>
      </c>
      <c r="D236">
        <v>4.0195800000000004</v>
      </c>
    </row>
    <row r="237" spans="1:4" x14ac:dyDescent="0.25">
      <c r="A237">
        <v>236</v>
      </c>
      <c r="B237">
        <v>41.2</v>
      </c>
      <c r="C237">
        <v>5.731007</v>
      </c>
      <c r="D237">
        <v>4.0380640000000003</v>
      </c>
    </row>
    <row r="238" spans="1:4" x14ac:dyDescent="0.25">
      <c r="A238">
        <v>237</v>
      </c>
      <c r="B238">
        <v>41.2</v>
      </c>
      <c r="C238">
        <v>5.731007</v>
      </c>
      <c r="D238">
        <v>4.0380640000000003</v>
      </c>
    </row>
    <row r="239" spans="1:4" x14ac:dyDescent="0.25">
      <c r="A239">
        <v>238</v>
      </c>
      <c r="B239">
        <v>41.2</v>
      </c>
      <c r="C239">
        <v>5.731007</v>
      </c>
      <c r="D239">
        <v>4.0380640000000003</v>
      </c>
    </row>
    <row r="240" spans="1:4" x14ac:dyDescent="0.25">
      <c r="A240">
        <v>239</v>
      </c>
      <c r="B240">
        <v>41.2</v>
      </c>
      <c r="C240">
        <v>5.731007</v>
      </c>
      <c r="D240">
        <v>4.0380640000000003</v>
      </c>
    </row>
    <row r="241" spans="1:4" x14ac:dyDescent="0.25">
      <c r="A241">
        <v>240</v>
      </c>
      <c r="B241">
        <v>41.2</v>
      </c>
      <c r="C241">
        <v>5.731007</v>
      </c>
      <c r="D241">
        <v>4.0380640000000003</v>
      </c>
    </row>
    <row r="242" spans="1:4" x14ac:dyDescent="0.25">
      <c r="A242">
        <v>241</v>
      </c>
      <c r="B242">
        <v>41.3</v>
      </c>
      <c r="C242">
        <v>5.7551909999999999</v>
      </c>
      <c r="D242">
        <v>4.055104</v>
      </c>
    </row>
    <row r="243" spans="1:4" x14ac:dyDescent="0.25">
      <c r="A243">
        <v>242</v>
      </c>
      <c r="B243">
        <v>41.9</v>
      </c>
      <c r="C243">
        <v>5.9712269999999998</v>
      </c>
      <c r="D243">
        <v>4.2073229999999997</v>
      </c>
    </row>
    <row r="244" spans="1:4" x14ac:dyDescent="0.25">
      <c r="A244">
        <v>243</v>
      </c>
      <c r="B244">
        <v>42.1</v>
      </c>
      <c r="C244">
        <v>6.2084169999999999</v>
      </c>
      <c r="D244">
        <v>4.374447</v>
      </c>
    </row>
    <row r="245" spans="1:4" x14ac:dyDescent="0.25">
      <c r="A245">
        <v>244</v>
      </c>
      <c r="B245">
        <v>42.3</v>
      </c>
      <c r="C245">
        <v>6.4644329999999997</v>
      </c>
      <c r="D245">
        <v>4.5548349999999997</v>
      </c>
    </row>
    <row r="246" spans="1:4" x14ac:dyDescent="0.25">
      <c r="A246">
        <v>245</v>
      </c>
      <c r="B246">
        <v>42.3</v>
      </c>
      <c r="C246">
        <v>6.4644329999999997</v>
      </c>
      <c r="D246">
        <v>4.5548349999999997</v>
      </c>
    </row>
    <row r="247" spans="1:4" x14ac:dyDescent="0.25">
      <c r="A247">
        <v>246</v>
      </c>
      <c r="B247">
        <v>42.4</v>
      </c>
      <c r="C247">
        <v>6.6198360000000003</v>
      </c>
      <c r="D247">
        <v>4.6643319999999999</v>
      </c>
    </row>
    <row r="248" spans="1:4" x14ac:dyDescent="0.25">
      <c r="A248">
        <v>247</v>
      </c>
      <c r="B248">
        <v>42.6</v>
      </c>
      <c r="C248">
        <v>6.703233</v>
      </c>
      <c r="D248">
        <v>4.7230939999999997</v>
      </c>
    </row>
    <row r="249" spans="1:4" x14ac:dyDescent="0.25">
      <c r="A249">
        <v>248</v>
      </c>
      <c r="B249">
        <v>42.7</v>
      </c>
      <c r="C249">
        <v>6.8321139999999998</v>
      </c>
      <c r="D249">
        <v>4.8139029999999998</v>
      </c>
    </row>
    <row r="250" spans="1:4" x14ac:dyDescent="0.25">
      <c r="A250">
        <v>249</v>
      </c>
      <c r="B250">
        <v>42.9</v>
      </c>
      <c r="C250">
        <v>6.7404250000000001</v>
      </c>
      <c r="D250">
        <v>4.7492989999999997</v>
      </c>
    </row>
    <row r="251" spans="1:4" x14ac:dyDescent="0.25">
      <c r="A251">
        <v>250</v>
      </c>
      <c r="B251">
        <v>43</v>
      </c>
      <c r="C251">
        <v>6.8799219999999996</v>
      </c>
      <c r="D251">
        <v>4.8475890000000001</v>
      </c>
    </row>
    <row r="252" spans="1:4" x14ac:dyDescent="0.25">
      <c r="A252">
        <v>251</v>
      </c>
      <c r="B252">
        <v>43.1</v>
      </c>
      <c r="C252">
        <v>6.9514189999999996</v>
      </c>
      <c r="D252">
        <v>4.8979650000000001</v>
      </c>
    </row>
    <row r="253" spans="1:4" x14ac:dyDescent="0.25">
      <c r="A253">
        <v>252</v>
      </c>
      <c r="B253">
        <v>43.4</v>
      </c>
      <c r="C253">
        <v>7.1211729999999998</v>
      </c>
      <c r="D253">
        <v>5.0175739999999998</v>
      </c>
    </row>
    <row r="254" spans="1:4" x14ac:dyDescent="0.25">
      <c r="A254">
        <v>253</v>
      </c>
      <c r="B254">
        <v>43.4</v>
      </c>
      <c r="C254">
        <v>7.1211729999999998</v>
      </c>
      <c r="D254">
        <v>5.0175739999999998</v>
      </c>
    </row>
    <row r="255" spans="1:4" x14ac:dyDescent="0.25">
      <c r="A255">
        <v>254</v>
      </c>
      <c r="B255">
        <v>43.6</v>
      </c>
      <c r="C255">
        <v>7.3665909999999997</v>
      </c>
      <c r="D255">
        <v>5.1904960000000004</v>
      </c>
    </row>
    <row r="256" spans="1:4" x14ac:dyDescent="0.25">
      <c r="A256">
        <v>255</v>
      </c>
      <c r="B256">
        <v>43.8</v>
      </c>
      <c r="C256">
        <v>7.5099929999999997</v>
      </c>
      <c r="D256">
        <v>5.2915369999999999</v>
      </c>
    </row>
    <row r="257" spans="1:4" x14ac:dyDescent="0.25">
      <c r="A257">
        <v>256</v>
      </c>
      <c r="B257">
        <v>43.8</v>
      </c>
      <c r="C257">
        <v>7.5099929999999997</v>
      </c>
      <c r="D257">
        <v>5.2915369999999999</v>
      </c>
    </row>
    <row r="258" spans="1:4" x14ac:dyDescent="0.25">
      <c r="A258">
        <v>257</v>
      </c>
      <c r="B258">
        <v>43.9</v>
      </c>
      <c r="C258">
        <v>7.6514340000000001</v>
      </c>
      <c r="D258">
        <v>5.3911959999999999</v>
      </c>
    </row>
    <row r="259" spans="1:4" x14ac:dyDescent="0.25">
      <c r="A259">
        <v>258</v>
      </c>
      <c r="B259">
        <v>44.3</v>
      </c>
      <c r="C259">
        <v>7.8180699999999996</v>
      </c>
      <c r="D259">
        <v>5.5086069999999996</v>
      </c>
    </row>
    <row r="260" spans="1:4" x14ac:dyDescent="0.25">
      <c r="A260">
        <v>259</v>
      </c>
      <c r="B260">
        <v>44.4</v>
      </c>
      <c r="C260">
        <v>7.9749610000000004</v>
      </c>
      <c r="D260">
        <v>5.6191519999999997</v>
      </c>
    </row>
    <row r="261" spans="1:4" x14ac:dyDescent="0.25">
      <c r="A261">
        <v>260</v>
      </c>
      <c r="B261">
        <v>44.4</v>
      </c>
      <c r="C261">
        <v>7.9749610000000004</v>
      </c>
      <c r="D261">
        <v>5.6191519999999997</v>
      </c>
    </row>
    <row r="262" spans="1:4" x14ac:dyDescent="0.25">
      <c r="A262">
        <v>261</v>
      </c>
      <c r="B262">
        <v>44.4</v>
      </c>
      <c r="C262">
        <v>7.9749610000000004</v>
      </c>
      <c r="D262">
        <v>5.6191519999999997</v>
      </c>
    </row>
    <row r="263" spans="1:4" x14ac:dyDescent="0.25">
      <c r="A263">
        <v>262</v>
      </c>
      <c r="B263">
        <v>44.5</v>
      </c>
      <c r="C263">
        <v>7.9617139999999997</v>
      </c>
      <c r="D263">
        <v>5.6098189999999999</v>
      </c>
    </row>
    <row r="264" spans="1:4" x14ac:dyDescent="0.25">
      <c r="A264">
        <v>263</v>
      </c>
      <c r="B264">
        <v>44.7</v>
      </c>
      <c r="C264">
        <v>8.0560539999999996</v>
      </c>
      <c r="D264">
        <v>5.6762899999999998</v>
      </c>
    </row>
    <row r="265" spans="1:4" x14ac:dyDescent="0.25">
      <c r="A265">
        <v>264</v>
      </c>
      <c r="B265">
        <v>44.9</v>
      </c>
      <c r="C265">
        <v>8.0890869999999993</v>
      </c>
      <c r="D265">
        <v>5.6995659999999999</v>
      </c>
    </row>
    <row r="266" spans="1:4" x14ac:dyDescent="0.25">
      <c r="A266">
        <v>265</v>
      </c>
      <c r="B266">
        <v>45.1</v>
      </c>
      <c r="C266">
        <v>8.1982379999999999</v>
      </c>
      <c r="D266">
        <v>5.7764740000000003</v>
      </c>
    </row>
    <row r="267" spans="1:4" x14ac:dyDescent="0.25">
      <c r="A267">
        <v>266</v>
      </c>
      <c r="B267">
        <v>45.2</v>
      </c>
      <c r="C267">
        <v>8.2569839999999992</v>
      </c>
      <c r="D267">
        <v>5.8178650000000003</v>
      </c>
    </row>
    <row r="268" spans="1:4" x14ac:dyDescent="0.25">
      <c r="A268">
        <v>267</v>
      </c>
      <c r="B268">
        <v>45.4</v>
      </c>
      <c r="C268">
        <v>8.3026099999999996</v>
      </c>
      <c r="D268">
        <v>5.8500139999999998</v>
      </c>
    </row>
    <row r="269" spans="1:4" x14ac:dyDescent="0.25">
      <c r="A269">
        <v>268</v>
      </c>
      <c r="B269">
        <v>45.8</v>
      </c>
      <c r="C269">
        <v>8.7024899999999992</v>
      </c>
      <c r="D269">
        <v>6.1317690000000002</v>
      </c>
    </row>
    <row r="270" spans="1:4" x14ac:dyDescent="0.25">
      <c r="A270">
        <v>269</v>
      </c>
      <c r="B270">
        <v>46</v>
      </c>
      <c r="C270">
        <v>8.9566859999999995</v>
      </c>
      <c r="D270">
        <v>6.3108750000000002</v>
      </c>
    </row>
    <row r="271" spans="1:4" x14ac:dyDescent="0.25">
      <c r="A271">
        <v>270</v>
      </c>
      <c r="B271">
        <v>46</v>
      </c>
      <c r="C271">
        <v>8.9566859999999995</v>
      </c>
      <c r="D271">
        <v>6.3108750000000002</v>
      </c>
    </row>
    <row r="272" spans="1:4" x14ac:dyDescent="0.25">
      <c r="A272">
        <v>271</v>
      </c>
      <c r="B272">
        <v>46.4</v>
      </c>
      <c r="C272">
        <v>9.0578389999999995</v>
      </c>
      <c r="D272">
        <v>6.3821479999999999</v>
      </c>
    </row>
    <row r="273" spans="1:4" x14ac:dyDescent="0.25">
      <c r="A273">
        <v>272</v>
      </c>
      <c r="B273">
        <v>46.7</v>
      </c>
      <c r="C273">
        <v>9.2382059999999999</v>
      </c>
      <c r="D273">
        <v>6.5092340000000002</v>
      </c>
    </row>
    <row r="274" spans="1:4" x14ac:dyDescent="0.25">
      <c r="A274">
        <v>273</v>
      </c>
      <c r="B274">
        <v>46.9</v>
      </c>
      <c r="C274">
        <v>9.4803890000000006</v>
      </c>
      <c r="D274">
        <v>6.6798760000000001</v>
      </c>
    </row>
    <row r="275" spans="1:4" x14ac:dyDescent="0.25">
      <c r="A275">
        <v>274</v>
      </c>
      <c r="B275">
        <v>47.2</v>
      </c>
      <c r="C275">
        <v>9.6124919999999996</v>
      </c>
      <c r="D275">
        <v>6.7729559999999998</v>
      </c>
    </row>
    <row r="276" spans="1:4" x14ac:dyDescent="0.25">
      <c r="A276">
        <v>275</v>
      </c>
      <c r="B276">
        <v>47.6</v>
      </c>
      <c r="C276">
        <v>9.9911069999999995</v>
      </c>
      <c r="D276">
        <v>7.0397280000000002</v>
      </c>
    </row>
    <row r="277" spans="1:4" x14ac:dyDescent="0.25">
      <c r="A277">
        <v>276</v>
      </c>
      <c r="B277">
        <v>47.6</v>
      </c>
      <c r="C277">
        <v>9.9911069999999995</v>
      </c>
      <c r="D277">
        <v>7.0397280000000002</v>
      </c>
    </row>
    <row r="278" spans="1:4" x14ac:dyDescent="0.25">
      <c r="A278">
        <v>277</v>
      </c>
      <c r="B278">
        <v>47.7</v>
      </c>
      <c r="C278">
        <v>10.044898999999999</v>
      </c>
      <c r="D278">
        <v>7.0776300000000001</v>
      </c>
    </row>
    <row r="279" spans="1:4" x14ac:dyDescent="0.25">
      <c r="A279">
        <v>278</v>
      </c>
      <c r="B279">
        <v>47.8</v>
      </c>
      <c r="C279">
        <v>10.108302</v>
      </c>
      <c r="D279">
        <v>7.1223039999999997</v>
      </c>
    </row>
    <row r="280" spans="1:4" x14ac:dyDescent="0.25">
      <c r="A280">
        <v>279</v>
      </c>
      <c r="B280">
        <v>48</v>
      </c>
      <c r="C280">
        <v>10.317192</v>
      </c>
      <c r="D280">
        <v>7.2694869999999998</v>
      </c>
    </row>
    <row r="281" spans="1:4" x14ac:dyDescent="0.25">
      <c r="A281">
        <v>280</v>
      </c>
      <c r="B281">
        <v>48.1</v>
      </c>
      <c r="C281">
        <v>10.354279999999999</v>
      </c>
      <c r="D281">
        <v>7.2956190000000003</v>
      </c>
    </row>
    <row r="282" spans="1:4" x14ac:dyDescent="0.25">
      <c r="A282">
        <v>281</v>
      </c>
      <c r="B282">
        <v>48.2</v>
      </c>
      <c r="C282">
        <v>10.400855</v>
      </c>
      <c r="D282">
        <v>7.328436</v>
      </c>
    </row>
    <row r="283" spans="1:4" x14ac:dyDescent="0.25">
      <c r="A283">
        <v>282</v>
      </c>
      <c r="B283">
        <v>48.2</v>
      </c>
      <c r="C283">
        <v>10.400855</v>
      </c>
      <c r="D283">
        <v>7.328436</v>
      </c>
    </row>
    <row r="284" spans="1:4" x14ac:dyDescent="0.25">
      <c r="A284">
        <v>283</v>
      </c>
      <c r="B284">
        <v>48.4</v>
      </c>
      <c r="C284">
        <v>10.286993000000001</v>
      </c>
      <c r="D284">
        <v>7.2482090000000001</v>
      </c>
    </row>
    <row r="285" spans="1:4" x14ac:dyDescent="0.25">
      <c r="A285">
        <v>284</v>
      </c>
      <c r="B285">
        <v>48.6</v>
      </c>
      <c r="C285">
        <v>10.297788000000001</v>
      </c>
      <c r="D285">
        <v>7.2558150000000001</v>
      </c>
    </row>
    <row r="286" spans="1:4" x14ac:dyDescent="0.25">
      <c r="A286">
        <v>285</v>
      </c>
      <c r="B286">
        <v>48.6</v>
      </c>
      <c r="C286">
        <v>10.297788000000001</v>
      </c>
      <c r="D286">
        <v>7.2558150000000001</v>
      </c>
    </row>
    <row r="287" spans="1:4" x14ac:dyDescent="0.25">
      <c r="A287">
        <v>286</v>
      </c>
      <c r="B287">
        <v>48.7</v>
      </c>
      <c r="C287">
        <v>10.360716</v>
      </c>
      <c r="D287">
        <v>7.300154</v>
      </c>
    </row>
    <row r="288" spans="1:4" x14ac:dyDescent="0.25">
      <c r="A288">
        <v>287</v>
      </c>
      <c r="B288">
        <v>48.9</v>
      </c>
      <c r="C288">
        <v>10.48226</v>
      </c>
      <c r="D288">
        <v>7.3857939999999997</v>
      </c>
    </row>
    <row r="289" spans="1:4" x14ac:dyDescent="0.25">
      <c r="A289">
        <v>288</v>
      </c>
      <c r="B289">
        <v>48.9</v>
      </c>
      <c r="C289">
        <v>10.48226</v>
      </c>
      <c r="D289">
        <v>7.3857939999999997</v>
      </c>
    </row>
    <row r="290" spans="1:4" x14ac:dyDescent="0.25">
      <c r="A290">
        <v>289</v>
      </c>
      <c r="B290">
        <v>49</v>
      </c>
      <c r="C290">
        <v>10.572501000000001</v>
      </c>
      <c r="D290">
        <v>7.4493780000000003</v>
      </c>
    </row>
    <row r="291" spans="1:4" x14ac:dyDescent="0.25">
      <c r="A291">
        <v>290</v>
      </c>
      <c r="B291">
        <v>49.3</v>
      </c>
      <c r="C291">
        <v>10.832564</v>
      </c>
      <c r="D291">
        <v>7.6326179999999999</v>
      </c>
    </row>
    <row r="292" spans="1:4" x14ac:dyDescent="0.25">
      <c r="A292">
        <v>291</v>
      </c>
      <c r="B292">
        <v>49.5</v>
      </c>
      <c r="C292">
        <v>11.007573000000001</v>
      </c>
      <c r="D292">
        <v>7.7559290000000001</v>
      </c>
    </row>
    <row r="293" spans="1:4" x14ac:dyDescent="0.25">
      <c r="A293">
        <v>292</v>
      </c>
      <c r="B293">
        <v>49.6</v>
      </c>
      <c r="C293">
        <v>11.107555</v>
      </c>
      <c r="D293">
        <v>7.8263759999999998</v>
      </c>
    </row>
    <row r="294" spans="1:4" x14ac:dyDescent="0.25">
      <c r="A294">
        <v>293</v>
      </c>
      <c r="B294">
        <v>50</v>
      </c>
      <c r="C294">
        <v>11.527744</v>
      </c>
      <c r="D294">
        <v>8.1224410000000002</v>
      </c>
    </row>
    <row r="295" spans="1:4" x14ac:dyDescent="0.25">
      <c r="A295">
        <v>294</v>
      </c>
      <c r="B295">
        <v>50.1</v>
      </c>
      <c r="C295">
        <v>11.637582999999999</v>
      </c>
      <c r="D295">
        <v>8.1998339999999992</v>
      </c>
    </row>
    <row r="296" spans="1:4" x14ac:dyDescent="0.25">
      <c r="A296">
        <v>295</v>
      </c>
      <c r="B296">
        <v>50.1</v>
      </c>
      <c r="C296">
        <v>11.637582999999999</v>
      </c>
      <c r="D296">
        <v>8.1998339999999992</v>
      </c>
    </row>
    <row r="297" spans="1:4" x14ac:dyDescent="0.25">
      <c r="A297">
        <v>296</v>
      </c>
      <c r="B297">
        <v>50.1</v>
      </c>
      <c r="C297">
        <v>11.637582999999999</v>
      </c>
      <c r="D297">
        <v>8.1998339999999992</v>
      </c>
    </row>
    <row r="298" spans="1:4" x14ac:dyDescent="0.25">
      <c r="A298">
        <v>297</v>
      </c>
      <c r="B298">
        <v>50.4</v>
      </c>
      <c r="C298">
        <v>11.824645</v>
      </c>
      <c r="D298">
        <v>8.3316370000000006</v>
      </c>
    </row>
    <row r="299" spans="1:4" x14ac:dyDescent="0.25">
      <c r="A299">
        <v>298</v>
      </c>
      <c r="B299">
        <v>50.6</v>
      </c>
      <c r="C299">
        <v>11.739770999999999</v>
      </c>
      <c r="D299">
        <v>8.2718349999999994</v>
      </c>
    </row>
    <row r="300" spans="1:4" x14ac:dyDescent="0.25">
      <c r="A300">
        <v>299</v>
      </c>
      <c r="B300">
        <v>50.8</v>
      </c>
      <c r="C300">
        <v>11.895844</v>
      </c>
      <c r="D300">
        <v>8.3818040000000007</v>
      </c>
    </row>
    <row r="301" spans="1:4" x14ac:dyDescent="0.25">
      <c r="A301">
        <v>300</v>
      </c>
      <c r="B301">
        <v>51</v>
      </c>
      <c r="C301">
        <v>12.128937000000001</v>
      </c>
      <c r="D301">
        <v>8.5460410000000007</v>
      </c>
    </row>
    <row r="302" spans="1:4" x14ac:dyDescent="0.25">
      <c r="A302">
        <v>301</v>
      </c>
      <c r="B302">
        <v>51</v>
      </c>
      <c r="C302">
        <v>12.128937000000001</v>
      </c>
      <c r="D302">
        <v>8.5460410000000007</v>
      </c>
    </row>
    <row r="303" spans="1:4" x14ac:dyDescent="0.25">
      <c r="A303">
        <v>302</v>
      </c>
      <c r="B303">
        <v>51</v>
      </c>
      <c r="C303">
        <v>12.128937000000001</v>
      </c>
      <c r="D303">
        <v>8.5460410000000007</v>
      </c>
    </row>
    <row r="304" spans="1:4" x14ac:dyDescent="0.25">
      <c r="A304">
        <v>303</v>
      </c>
      <c r="B304">
        <v>51.3</v>
      </c>
      <c r="C304">
        <v>12.275088</v>
      </c>
      <c r="D304">
        <v>8.6490189999999991</v>
      </c>
    </row>
    <row r="305" spans="1:4" x14ac:dyDescent="0.25">
      <c r="A305">
        <v>304</v>
      </c>
      <c r="B305">
        <v>51.3</v>
      </c>
      <c r="C305">
        <v>12.275088</v>
      </c>
      <c r="D305">
        <v>8.6490189999999991</v>
      </c>
    </row>
    <row r="306" spans="1:4" x14ac:dyDescent="0.25">
      <c r="A306">
        <v>305</v>
      </c>
      <c r="B306">
        <v>51.3</v>
      </c>
      <c r="C306">
        <v>12.275088</v>
      </c>
      <c r="D306">
        <v>8.6490189999999991</v>
      </c>
    </row>
    <row r="307" spans="1:4" x14ac:dyDescent="0.25">
      <c r="A307">
        <v>306</v>
      </c>
      <c r="B307">
        <v>51.3</v>
      </c>
      <c r="C307">
        <v>12.275088</v>
      </c>
      <c r="D307">
        <v>8.6490189999999991</v>
      </c>
    </row>
    <row r="308" spans="1:4" x14ac:dyDescent="0.25">
      <c r="A308">
        <v>307</v>
      </c>
      <c r="B308">
        <v>51.3</v>
      </c>
      <c r="C308">
        <v>12.275088</v>
      </c>
      <c r="D308">
        <v>8.6490189999999991</v>
      </c>
    </row>
    <row r="309" spans="1:4" x14ac:dyDescent="0.25">
      <c r="A309">
        <v>308</v>
      </c>
      <c r="B309">
        <v>51.3</v>
      </c>
      <c r="C309">
        <v>12.275088</v>
      </c>
      <c r="D309">
        <v>8.6490189999999991</v>
      </c>
    </row>
    <row r="310" spans="1:4" x14ac:dyDescent="0.25">
      <c r="A310">
        <v>309</v>
      </c>
      <c r="B310">
        <v>51.4</v>
      </c>
      <c r="C310">
        <v>12.375603</v>
      </c>
      <c r="D310">
        <v>8.7198419999999999</v>
      </c>
    </row>
    <row r="311" spans="1:4" x14ac:dyDescent="0.25">
      <c r="A311">
        <v>310</v>
      </c>
      <c r="B311">
        <v>51.6</v>
      </c>
      <c r="C311">
        <v>12.393547</v>
      </c>
      <c r="D311">
        <v>8.7324850000000005</v>
      </c>
    </row>
    <row r="312" spans="1:4" x14ac:dyDescent="0.25">
      <c r="A312">
        <v>311</v>
      </c>
      <c r="B312">
        <v>51.6</v>
      </c>
      <c r="C312">
        <v>12.393547</v>
      </c>
      <c r="D312">
        <v>8.7324850000000005</v>
      </c>
    </row>
    <row r="313" spans="1:4" x14ac:dyDescent="0.25">
      <c r="A313">
        <v>312</v>
      </c>
      <c r="B313">
        <v>51.6</v>
      </c>
      <c r="C313">
        <v>12.393547</v>
      </c>
      <c r="D313">
        <v>8.7324850000000005</v>
      </c>
    </row>
    <row r="314" spans="1:4" x14ac:dyDescent="0.25">
      <c r="A314">
        <v>313</v>
      </c>
      <c r="B314">
        <v>51.7</v>
      </c>
      <c r="C314">
        <v>12.454807000000001</v>
      </c>
      <c r="D314">
        <v>8.7756489999999996</v>
      </c>
    </row>
    <row r="315" spans="1:4" x14ac:dyDescent="0.25">
      <c r="A315">
        <v>314</v>
      </c>
      <c r="B315">
        <v>51.9</v>
      </c>
      <c r="C315">
        <v>12.600265</v>
      </c>
      <c r="D315">
        <v>8.8781379999999999</v>
      </c>
    </row>
    <row r="316" spans="1:4" x14ac:dyDescent="0.25">
      <c r="A316">
        <v>315</v>
      </c>
      <c r="B316">
        <v>52.1</v>
      </c>
      <c r="C316">
        <v>12.76671</v>
      </c>
      <c r="D316">
        <v>8.9954160000000005</v>
      </c>
    </row>
    <row r="317" spans="1:4" x14ac:dyDescent="0.25">
      <c r="A317">
        <v>316</v>
      </c>
      <c r="B317">
        <v>52.1</v>
      </c>
      <c r="C317">
        <v>12.76671</v>
      </c>
      <c r="D317">
        <v>8.9954160000000005</v>
      </c>
    </row>
    <row r="318" spans="1:4" x14ac:dyDescent="0.25">
      <c r="A318">
        <v>317</v>
      </c>
      <c r="B318">
        <v>52.3</v>
      </c>
      <c r="C318">
        <v>12.858632999999999</v>
      </c>
      <c r="D318">
        <v>9.0601850000000006</v>
      </c>
    </row>
    <row r="319" spans="1:4" x14ac:dyDescent="0.25">
      <c r="A319">
        <v>318</v>
      </c>
      <c r="B319">
        <v>52.5</v>
      </c>
      <c r="C319">
        <v>13.006409</v>
      </c>
      <c r="D319">
        <v>9.1643070000000009</v>
      </c>
    </row>
    <row r="320" spans="1:4" x14ac:dyDescent="0.25">
      <c r="A320">
        <v>319</v>
      </c>
      <c r="B320">
        <v>52.8</v>
      </c>
      <c r="C320">
        <v>13.264824000000001</v>
      </c>
      <c r="D320">
        <v>9.346387</v>
      </c>
    </row>
    <row r="321" spans="1:4" x14ac:dyDescent="0.25">
      <c r="A321">
        <v>320</v>
      </c>
      <c r="B321">
        <v>52.9</v>
      </c>
      <c r="C321">
        <v>13.386975</v>
      </c>
      <c r="D321">
        <v>9.4324539999999999</v>
      </c>
    </row>
    <row r="322" spans="1:4" x14ac:dyDescent="0.25">
      <c r="A322">
        <v>321</v>
      </c>
      <c r="B322">
        <v>53.1</v>
      </c>
      <c r="C322">
        <v>13.337083</v>
      </c>
      <c r="D322">
        <v>9.3972999999999995</v>
      </c>
    </row>
    <row r="323" spans="1:4" x14ac:dyDescent="0.25">
      <c r="A323">
        <v>322</v>
      </c>
      <c r="B323">
        <v>53.3</v>
      </c>
      <c r="C323">
        <v>13.425101</v>
      </c>
      <c r="D323">
        <v>9.4593179999999997</v>
      </c>
    </row>
    <row r="324" spans="1:4" x14ac:dyDescent="0.25">
      <c r="A324">
        <v>323</v>
      </c>
      <c r="B324">
        <v>53.5</v>
      </c>
      <c r="C324">
        <v>13.468069</v>
      </c>
      <c r="D324">
        <v>9.4895929999999993</v>
      </c>
    </row>
    <row r="325" spans="1:4" x14ac:dyDescent="0.25">
      <c r="A325">
        <v>324</v>
      </c>
      <c r="B325">
        <v>53.8</v>
      </c>
      <c r="C325">
        <v>13.685352999999999</v>
      </c>
      <c r="D325">
        <v>9.6426909999999992</v>
      </c>
    </row>
    <row r="326" spans="1:4" x14ac:dyDescent="0.25">
      <c r="A326">
        <v>325</v>
      </c>
      <c r="B326">
        <v>54.2</v>
      </c>
      <c r="C326">
        <v>13.814646</v>
      </c>
      <c r="D326">
        <v>9.7337910000000001</v>
      </c>
    </row>
    <row r="327" spans="1:4" x14ac:dyDescent="0.25">
      <c r="A327">
        <v>326</v>
      </c>
      <c r="B327">
        <v>54.2</v>
      </c>
      <c r="C327">
        <v>13.814646</v>
      </c>
      <c r="D327">
        <v>9.7337910000000001</v>
      </c>
    </row>
    <row r="328" spans="1:4" x14ac:dyDescent="0.25">
      <c r="A328">
        <v>327</v>
      </c>
      <c r="B328">
        <v>54.3</v>
      </c>
      <c r="C328">
        <v>13.912824000000001</v>
      </c>
      <c r="D328">
        <v>9.8029670000000007</v>
      </c>
    </row>
    <row r="329" spans="1:4" x14ac:dyDescent="0.25">
      <c r="A329">
        <v>328</v>
      </c>
      <c r="B329">
        <v>54.4</v>
      </c>
      <c r="C329">
        <v>13.961853</v>
      </c>
      <c r="D329">
        <v>9.8375129999999995</v>
      </c>
    </row>
    <row r="330" spans="1:4" x14ac:dyDescent="0.25">
      <c r="A330">
        <v>329</v>
      </c>
      <c r="B330">
        <v>54.4</v>
      </c>
      <c r="C330">
        <v>13.961853</v>
      </c>
      <c r="D330">
        <v>9.8375129999999995</v>
      </c>
    </row>
    <row r="331" spans="1:4" x14ac:dyDescent="0.25">
      <c r="A331">
        <v>330</v>
      </c>
      <c r="B331">
        <v>54.5</v>
      </c>
      <c r="C331">
        <v>13.994046000000001</v>
      </c>
      <c r="D331">
        <v>9.8601960000000002</v>
      </c>
    </row>
    <row r="332" spans="1:4" x14ac:dyDescent="0.25">
      <c r="A332">
        <v>331</v>
      </c>
      <c r="B332">
        <v>54.6</v>
      </c>
      <c r="C332">
        <v>14.112247999999999</v>
      </c>
      <c r="D332">
        <v>9.9434810000000002</v>
      </c>
    </row>
    <row r="333" spans="1:4" x14ac:dyDescent="0.25">
      <c r="A333">
        <v>332</v>
      </c>
      <c r="B333">
        <v>55.1</v>
      </c>
      <c r="C333">
        <v>14.417967000000001</v>
      </c>
      <c r="D333">
        <v>10.158891000000001</v>
      </c>
    </row>
    <row r="334" spans="1:4" x14ac:dyDescent="0.25">
      <c r="A334">
        <v>333</v>
      </c>
      <c r="B334">
        <v>55.3</v>
      </c>
      <c r="C334">
        <v>14.461059000000001</v>
      </c>
      <c r="D334">
        <v>10.189253000000001</v>
      </c>
    </row>
    <row r="335" spans="1:4" x14ac:dyDescent="0.25">
      <c r="A335">
        <v>334</v>
      </c>
      <c r="B335">
        <v>55.3</v>
      </c>
      <c r="C335">
        <v>14.461059000000001</v>
      </c>
      <c r="D335">
        <v>10.189253000000001</v>
      </c>
    </row>
    <row r="336" spans="1:4" x14ac:dyDescent="0.25">
      <c r="A336">
        <v>335</v>
      </c>
      <c r="B336">
        <v>55.5</v>
      </c>
      <c r="C336">
        <v>14.585000000000001</v>
      </c>
      <c r="D336">
        <v>10.276581999999999</v>
      </c>
    </row>
    <row r="337" spans="1:4" x14ac:dyDescent="0.25">
      <c r="A337">
        <v>336</v>
      </c>
      <c r="B337">
        <v>55.7</v>
      </c>
      <c r="C337">
        <v>14.682188999999999</v>
      </c>
      <c r="D337">
        <v>10.345060999999999</v>
      </c>
    </row>
    <row r="338" spans="1:4" x14ac:dyDescent="0.25">
      <c r="A338">
        <v>337</v>
      </c>
      <c r="B338">
        <v>56</v>
      </c>
      <c r="C338">
        <v>14.862330999999999</v>
      </c>
      <c r="D338">
        <v>10.471989000000001</v>
      </c>
    </row>
    <row r="339" spans="1:4" x14ac:dyDescent="0.25">
      <c r="A339">
        <v>338</v>
      </c>
      <c r="B339">
        <v>56.2</v>
      </c>
      <c r="C339">
        <v>14.994814</v>
      </c>
      <c r="D339">
        <v>10.565336</v>
      </c>
    </row>
    <row r="340" spans="1:4" x14ac:dyDescent="0.25">
      <c r="A340">
        <v>339</v>
      </c>
      <c r="B340">
        <v>56.5</v>
      </c>
      <c r="C340">
        <v>15.152924000000001</v>
      </c>
      <c r="D340">
        <v>10.676741</v>
      </c>
    </row>
    <row r="341" spans="1:4" x14ac:dyDescent="0.25">
      <c r="A341">
        <v>340</v>
      </c>
      <c r="B341">
        <v>56.6</v>
      </c>
      <c r="C341">
        <v>15.240297</v>
      </c>
      <c r="D341">
        <v>10.738303999999999</v>
      </c>
    </row>
    <row r="342" spans="1:4" x14ac:dyDescent="0.25">
      <c r="A342">
        <v>341</v>
      </c>
      <c r="B342">
        <v>56.7</v>
      </c>
      <c r="C342">
        <v>15.275615999999999</v>
      </c>
      <c r="D342">
        <v>10.763189000000001</v>
      </c>
    </row>
    <row r="343" spans="1:4" x14ac:dyDescent="0.25">
      <c r="A343">
        <v>342</v>
      </c>
      <c r="B343">
        <v>56.8</v>
      </c>
      <c r="C343">
        <v>15.317383</v>
      </c>
      <c r="D343">
        <v>10.792617999999999</v>
      </c>
    </row>
    <row r="344" spans="1:4" x14ac:dyDescent="0.25">
      <c r="A344">
        <v>343</v>
      </c>
      <c r="B344">
        <v>57.1</v>
      </c>
      <c r="C344">
        <v>15.509494999999999</v>
      </c>
      <c r="D344">
        <v>10.927981000000001</v>
      </c>
    </row>
    <row r="345" spans="1:4" x14ac:dyDescent="0.25">
      <c r="A345">
        <v>344</v>
      </c>
      <c r="B345">
        <v>57.3</v>
      </c>
      <c r="C345">
        <v>15.698903</v>
      </c>
      <c r="D345">
        <v>11.061437</v>
      </c>
    </row>
    <row r="346" spans="1:4" x14ac:dyDescent="0.25">
      <c r="A346">
        <v>345</v>
      </c>
      <c r="B346">
        <v>57.6</v>
      </c>
      <c r="C346">
        <v>15.882904999999999</v>
      </c>
      <c r="D346">
        <v>11.191084999999999</v>
      </c>
    </row>
    <row r="347" spans="1:4" x14ac:dyDescent="0.25">
      <c r="A347">
        <v>346</v>
      </c>
      <c r="B347">
        <v>57.6</v>
      </c>
      <c r="C347">
        <v>15.882904999999999</v>
      </c>
      <c r="D347">
        <v>11.191084999999999</v>
      </c>
    </row>
    <row r="348" spans="1:4" x14ac:dyDescent="0.25">
      <c r="A348">
        <v>347</v>
      </c>
      <c r="B348">
        <v>58</v>
      </c>
      <c r="C348">
        <v>16.083117000000001</v>
      </c>
      <c r="D348">
        <v>11.332153999999999</v>
      </c>
    </row>
    <row r="349" spans="1:4" x14ac:dyDescent="0.25">
      <c r="A349">
        <v>348</v>
      </c>
      <c r="B349">
        <v>58.2</v>
      </c>
      <c r="C349">
        <v>16.233025000000001</v>
      </c>
      <c r="D349">
        <v>11.437779000000001</v>
      </c>
    </row>
    <row r="350" spans="1:4" x14ac:dyDescent="0.25">
      <c r="A350">
        <v>349</v>
      </c>
      <c r="B350">
        <v>58.4</v>
      </c>
      <c r="C350">
        <v>16.412731999999998</v>
      </c>
      <c r="D350">
        <v>11.564401</v>
      </c>
    </row>
    <row r="351" spans="1:4" x14ac:dyDescent="0.25">
      <c r="A351">
        <v>350</v>
      </c>
      <c r="B351">
        <v>58.5</v>
      </c>
      <c r="C351">
        <v>16.453638999999999</v>
      </c>
      <c r="D351">
        <v>11.593223</v>
      </c>
    </row>
    <row r="352" spans="1:4" x14ac:dyDescent="0.25">
      <c r="A352">
        <v>351</v>
      </c>
      <c r="B352">
        <v>58.5</v>
      </c>
      <c r="C352">
        <v>16.453638999999999</v>
      </c>
      <c r="D352">
        <v>11.593223</v>
      </c>
    </row>
    <row r="353" spans="1:4" x14ac:dyDescent="0.25">
      <c r="A353">
        <v>352</v>
      </c>
      <c r="B353">
        <v>58.5</v>
      </c>
      <c r="C353">
        <v>16.453638999999999</v>
      </c>
      <c r="D353">
        <v>11.593223</v>
      </c>
    </row>
    <row r="354" spans="1:4" x14ac:dyDescent="0.25">
      <c r="A354">
        <v>353</v>
      </c>
      <c r="B354">
        <v>58.5</v>
      </c>
      <c r="C354">
        <v>16.453638999999999</v>
      </c>
      <c r="D354">
        <v>11.593223</v>
      </c>
    </row>
    <row r="355" spans="1:4" x14ac:dyDescent="0.25">
      <c r="A355">
        <v>354</v>
      </c>
      <c r="B355">
        <v>58.7</v>
      </c>
      <c r="C355">
        <v>16.600200999999998</v>
      </c>
      <c r="D355">
        <v>11.696491</v>
      </c>
    </row>
    <row r="356" spans="1:4" x14ac:dyDescent="0.25">
      <c r="A356">
        <v>355</v>
      </c>
      <c r="B356">
        <v>58.7</v>
      </c>
      <c r="C356">
        <v>16.600200999999998</v>
      </c>
      <c r="D356">
        <v>11.696491</v>
      </c>
    </row>
    <row r="357" spans="1:4" x14ac:dyDescent="0.25">
      <c r="A357">
        <v>356</v>
      </c>
      <c r="B357">
        <v>58.8</v>
      </c>
      <c r="C357">
        <v>16.658664999999999</v>
      </c>
      <c r="D357">
        <v>11.737685000000001</v>
      </c>
    </row>
    <row r="358" spans="1:4" x14ac:dyDescent="0.25">
      <c r="A358">
        <v>357</v>
      </c>
      <c r="B358">
        <v>59</v>
      </c>
      <c r="C358">
        <v>16.812694</v>
      </c>
      <c r="D358">
        <v>11.846213000000001</v>
      </c>
    </row>
    <row r="359" spans="1:4" x14ac:dyDescent="0.25">
      <c r="A359">
        <v>358</v>
      </c>
      <c r="B359">
        <v>59.3</v>
      </c>
      <c r="C359">
        <v>17.010128000000002</v>
      </c>
      <c r="D359">
        <v>11.985325</v>
      </c>
    </row>
    <row r="360" spans="1:4" x14ac:dyDescent="0.25">
      <c r="A360">
        <v>359</v>
      </c>
      <c r="B360">
        <v>59.3</v>
      </c>
      <c r="C360">
        <v>17.010128000000002</v>
      </c>
      <c r="D360">
        <v>11.985325</v>
      </c>
    </row>
    <row r="361" spans="1:4" x14ac:dyDescent="0.25">
      <c r="A361">
        <v>360</v>
      </c>
      <c r="B361">
        <v>59.3</v>
      </c>
      <c r="C361">
        <v>17.010128000000002</v>
      </c>
      <c r="D361">
        <v>11.985325</v>
      </c>
    </row>
    <row r="362" spans="1:4" x14ac:dyDescent="0.25">
      <c r="A362">
        <v>361</v>
      </c>
      <c r="B362">
        <v>59.7</v>
      </c>
      <c r="C362">
        <v>17.320829</v>
      </c>
      <c r="D362">
        <v>12.204245</v>
      </c>
    </row>
    <row r="363" spans="1:4" x14ac:dyDescent="0.25">
      <c r="A363">
        <v>362</v>
      </c>
      <c r="B363">
        <v>59.8</v>
      </c>
      <c r="C363">
        <v>17.408809999999999</v>
      </c>
      <c r="D363">
        <v>12.266237</v>
      </c>
    </row>
    <row r="364" spans="1:4" x14ac:dyDescent="0.25">
      <c r="A364">
        <v>363</v>
      </c>
      <c r="B364">
        <v>60.2</v>
      </c>
      <c r="C364">
        <v>17.662264</v>
      </c>
      <c r="D364">
        <v>12.44482</v>
      </c>
    </row>
    <row r="365" spans="1:4" x14ac:dyDescent="0.25">
      <c r="A365">
        <v>364</v>
      </c>
      <c r="B365">
        <v>60.5</v>
      </c>
      <c r="C365">
        <v>17.784199999999998</v>
      </c>
      <c r="D365">
        <v>12.530735999999999</v>
      </c>
    </row>
    <row r="366" spans="1:4" x14ac:dyDescent="0.25">
      <c r="A366">
        <v>365</v>
      </c>
      <c r="B366">
        <v>60.5</v>
      </c>
      <c r="C366">
        <v>17.784199999999998</v>
      </c>
      <c r="D366">
        <v>12.530735999999999</v>
      </c>
    </row>
    <row r="367" spans="1:4" x14ac:dyDescent="0.25">
      <c r="A367">
        <v>366</v>
      </c>
      <c r="B367">
        <v>60.6</v>
      </c>
      <c r="C367">
        <v>17.827569</v>
      </c>
      <c r="D367">
        <v>12.561294</v>
      </c>
    </row>
    <row r="368" spans="1:4" x14ac:dyDescent="0.25">
      <c r="A368">
        <v>367</v>
      </c>
      <c r="B368">
        <v>60.8</v>
      </c>
      <c r="C368">
        <v>17.924533</v>
      </c>
      <c r="D368">
        <v>12.629614999999999</v>
      </c>
    </row>
    <row r="369" spans="1:4" x14ac:dyDescent="0.25">
      <c r="A369">
        <v>368</v>
      </c>
      <c r="B369">
        <v>61</v>
      </c>
      <c r="C369">
        <v>18.061623000000001</v>
      </c>
      <c r="D369">
        <v>12.726208</v>
      </c>
    </row>
    <row r="370" spans="1:4" x14ac:dyDescent="0.25">
      <c r="A370">
        <v>369</v>
      </c>
      <c r="B370">
        <v>61</v>
      </c>
      <c r="C370">
        <v>18.061623000000001</v>
      </c>
      <c r="D370">
        <v>12.726208</v>
      </c>
    </row>
    <row r="371" spans="1:4" x14ac:dyDescent="0.25">
      <c r="A371">
        <v>370</v>
      </c>
      <c r="B371">
        <v>61.3</v>
      </c>
      <c r="C371">
        <v>18.282049000000001</v>
      </c>
      <c r="D371">
        <v>12.881520999999999</v>
      </c>
    </row>
    <row r="372" spans="1:4" x14ac:dyDescent="0.25">
      <c r="A372">
        <v>371</v>
      </c>
      <c r="B372">
        <v>61.6</v>
      </c>
      <c r="C372">
        <v>18.488434999999999</v>
      </c>
      <c r="D372">
        <v>13.02694</v>
      </c>
    </row>
    <row r="373" spans="1:4" x14ac:dyDescent="0.25">
      <c r="A373">
        <v>372</v>
      </c>
      <c r="B373">
        <v>61.9</v>
      </c>
      <c r="C373">
        <v>18.710958999999999</v>
      </c>
      <c r="D373">
        <v>13.183730000000001</v>
      </c>
    </row>
    <row r="374" spans="1:4" x14ac:dyDescent="0.25">
      <c r="A374">
        <v>373</v>
      </c>
      <c r="B374">
        <v>62.1</v>
      </c>
      <c r="C374">
        <v>18.882384999999999</v>
      </c>
      <c r="D374">
        <v>13.304516</v>
      </c>
    </row>
    <row r="375" spans="1:4" x14ac:dyDescent="0.25">
      <c r="A375">
        <v>374</v>
      </c>
      <c r="B375">
        <v>62.1</v>
      </c>
      <c r="C375">
        <v>18.882384999999999</v>
      </c>
      <c r="D375">
        <v>13.304516</v>
      </c>
    </row>
    <row r="376" spans="1:4" x14ac:dyDescent="0.25">
      <c r="A376">
        <v>375</v>
      </c>
      <c r="B376">
        <v>62.1</v>
      </c>
      <c r="C376">
        <v>18.882384999999999</v>
      </c>
      <c r="D376">
        <v>13.304516</v>
      </c>
    </row>
    <row r="377" spans="1:4" x14ac:dyDescent="0.25">
      <c r="A377">
        <v>376</v>
      </c>
      <c r="B377">
        <v>62.3</v>
      </c>
      <c r="C377">
        <v>19.061596000000002</v>
      </c>
      <c r="D377">
        <v>13.430789000000001</v>
      </c>
    </row>
    <row r="378" spans="1:4" x14ac:dyDescent="0.25">
      <c r="A378">
        <v>377</v>
      </c>
      <c r="B378">
        <v>62.6</v>
      </c>
      <c r="C378">
        <v>19.259630000000001</v>
      </c>
      <c r="D378">
        <v>13.570323</v>
      </c>
    </row>
    <row r="379" spans="1:4" x14ac:dyDescent="0.25">
      <c r="A379">
        <v>378</v>
      </c>
      <c r="B379">
        <v>62.9</v>
      </c>
      <c r="C379">
        <v>19.484752</v>
      </c>
      <c r="D379">
        <v>13.728944</v>
      </c>
    </row>
    <row r="380" spans="1:4" x14ac:dyDescent="0.25">
      <c r="A380">
        <v>379</v>
      </c>
      <c r="B380">
        <v>63.2</v>
      </c>
      <c r="C380">
        <v>19.690944999999999</v>
      </c>
      <c r="D380">
        <v>13.874228</v>
      </c>
    </row>
    <row r="381" spans="1:4" x14ac:dyDescent="0.25">
      <c r="A381">
        <v>380</v>
      </c>
      <c r="B381">
        <v>63.4</v>
      </c>
      <c r="C381">
        <v>19.844954999999999</v>
      </c>
      <c r="D381">
        <v>13.982742999999999</v>
      </c>
    </row>
    <row r="382" spans="1:4" x14ac:dyDescent="0.25">
      <c r="A382">
        <v>381</v>
      </c>
      <c r="B382">
        <v>63.6</v>
      </c>
      <c r="C382">
        <v>19.951051</v>
      </c>
      <c r="D382">
        <v>14.057498000000001</v>
      </c>
    </row>
    <row r="383" spans="1:4" x14ac:dyDescent="0.25">
      <c r="A383">
        <v>382</v>
      </c>
      <c r="B383">
        <v>64</v>
      </c>
      <c r="C383">
        <v>20.231988000000001</v>
      </c>
      <c r="D383">
        <v>14.255445999999999</v>
      </c>
    </row>
    <row r="384" spans="1:4" x14ac:dyDescent="0.25">
      <c r="A384">
        <v>383</v>
      </c>
      <c r="B384">
        <v>64</v>
      </c>
      <c r="C384">
        <v>20.231988000000001</v>
      </c>
      <c r="D384">
        <v>14.255445999999999</v>
      </c>
    </row>
    <row r="385" spans="1:4" x14ac:dyDescent="0.25">
      <c r="A385">
        <v>384</v>
      </c>
      <c r="B385">
        <v>64.2</v>
      </c>
      <c r="C385">
        <v>20.367730000000002</v>
      </c>
      <c r="D385">
        <v>14.351089999999999</v>
      </c>
    </row>
    <row r="386" spans="1:4" x14ac:dyDescent="0.25">
      <c r="A386">
        <v>385</v>
      </c>
      <c r="B386">
        <v>64.599999999999994</v>
      </c>
      <c r="C386">
        <v>20.656987000000001</v>
      </c>
      <c r="D386">
        <v>14.5549</v>
      </c>
    </row>
    <row r="387" spans="1:4" x14ac:dyDescent="0.25">
      <c r="A387">
        <v>386</v>
      </c>
      <c r="B387">
        <v>64.8</v>
      </c>
      <c r="C387">
        <v>20.767496000000001</v>
      </c>
      <c r="D387">
        <v>14.632764999999999</v>
      </c>
    </row>
    <row r="388" spans="1:4" x14ac:dyDescent="0.25">
      <c r="A388">
        <v>387</v>
      </c>
      <c r="B388">
        <v>65</v>
      </c>
      <c r="C388">
        <v>20.907202000000002</v>
      </c>
      <c r="D388">
        <v>14.731202</v>
      </c>
    </row>
    <row r="389" spans="1:4" x14ac:dyDescent="0.25">
      <c r="A389">
        <v>388</v>
      </c>
      <c r="B389">
        <v>65.3</v>
      </c>
      <c r="C389">
        <v>21.113713000000001</v>
      </c>
      <c r="D389">
        <v>14.876709</v>
      </c>
    </row>
    <row r="390" spans="1:4" x14ac:dyDescent="0.25">
      <c r="A390">
        <v>389</v>
      </c>
      <c r="B390">
        <v>65.3</v>
      </c>
      <c r="C390">
        <v>21.113713000000001</v>
      </c>
      <c r="D390">
        <v>14.876709</v>
      </c>
    </row>
    <row r="391" spans="1:4" x14ac:dyDescent="0.25">
      <c r="A391">
        <v>390</v>
      </c>
      <c r="B391">
        <v>65.400000000000006</v>
      </c>
      <c r="C391">
        <v>21.209012999999999</v>
      </c>
      <c r="D391">
        <v>14.943857</v>
      </c>
    </row>
    <row r="392" spans="1:4" x14ac:dyDescent="0.25">
      <c r="A392">
        <v>391</v>
      </c>
      <c r="B392">
        <v>65.7</v>
      </c>
      <c r="C392">
        <v>21.427137999999999</v>
      </c>
      <c r="D392">
        <v>15.097548</v>
      </c>
    </row>
    <row r="393" spans="1:4" x14ac:dyDescent="0.25">
      <c r="A393">
        <v>392</v>
      </c>
      <c r="B393">
        <v>66</v>
      </c>
      <c r="C393">
        <v>21.643577000000001</v>
      </c>
      <c r="D393">
        <v>15.250050999999999</v>
      </c>
    </row>
    <row r="394" spans="1:4" x14ac:dyDescent="0.25">
      <c r="A394">
        <v>393</v>
      </c>
      <c r="B394">
        <v>66.099999999999994</v>
      </c>
      <c r="C394">
        <v>21.727861999999998</v>
      </c>
      <c r="D394">
        <v>15.309438</v>
      </c>
    </row>
    <row r="395" spans="1:4" x14ac:dyDescent="0.25">
      <c r="A395">
        <v>394</v>
      </c>
      <c r="B395">
        <v>66.2</v>
      </c>
      <c r="C395">
        <v>21.765415999999998</v>
      </c>
      <c r="D395">
        <v>15.335898</v>
      </c>
    </row>
    <row r="396" spans="1:4" x14ac:dyDescent="0.25">
      <c r="A396">
        <v>395</v>
      </c>
      <c r="B396">
        <v>66.3</v>
      </c>
      <c r="C396">
        <v>21.848213999999999</v>
      </c>
      <c r="D396">
        <v>15.394238</v>
      </c>
    </row>
    <row r="397" spans="1:4" x14ac:dyDescent="0.25">
      <c r="A397">
        <v>396</v>
      </c>
      <c r="B397">
        <v>66.7</v>
      </c>
      <c r="C397">
        <v>22.176314000000001</v>
      </c>
      <c r="D397">
        <v>15.625417000000001</v>
      </c>
    </row>
    <row r="398" spans="1:4" x14ac:dyDescent="0.25">
      <c r="A398">
        <v>397</v>
      </c>
      <c r="B398">
        <v>66.8</v>
      </c>
      <c r="C398">
        <v>22.235106999999999</v>
      </c>
      <c r="D398">
        <v>15.666843</v>
      </c>
    </row>
    <row r="399" spans="1:4" x14ac:dyDescent="0.25">
      <c r="A399">
        <v>398</v>
      </c>
      <c r="B399">
        <v>67</v>
      </c>
      <c r="C399">
        <v>22.415272999999999</v>
      </c>
      <c r="D399">
        <v>15.793787</v>
      </c>
    </row>
    <row r="400" spans="1:4" x14ac:dyDescent="0.25">
      <c r="A400">
        <v>399</v>
      </c>
      <c r="B400">
        <v>67.2</v>
      </c>
      <c r="C400">
        <v>22.557580999999999</v>
      </c>
      <c r="D400">
        <v>15.894057</v>
      </c>
    </row>
    <row r="401" spans="1:4" x14ac:dyDescent="0.25">
      <c r="A401">
        <v>400</v>
      </c>
      <c r="B401">
        <v>67.400000000000006</v>
      </c>
      <c r="C401">
        <v>22.682348000000001</v>
      </c>
      <c r="D401">
        <v>15.981968</v>
      </c>
    </row>
    <row r="402" spans="1:4" x14ac:dyDescent="0.25">
      <c r="A402">
        <v>401</v>
      </c>
      <c r="B402">
        <v>67.5</v>
      </c>
      <c r="C402">
        <v>22.770595</v>
      </c>
      <c r="D402">
        <v>16.044146999999999</v>
      </c>
    </row>
    <row r="403" spans="1:4" x14ac:dyDescent="0.25">
      <c r="A403">
        <v>402</v>
      </c>
      <c r="B403">
        <v>67.900000000000006</v>
      </c>
      <c r="C403">
        <v>23.009418</v>
      </c>
      <c r="D403">
        <v>16.212422</v>
      </c>
    </row>
    <row r="404" spans="1:4" x14ac:dyDescent="0.25">
      <c r="A404">
        <v>403</v>
      </c>
      <c r="B404">
        <v>68.099999999999994</v>
      </c>
      <c r="C404">
        <v>23.163429000000001</v>
      </c>
      <c r="D404">
        <v>16.320938000000002</v>
      </c>
    </row>
    <row r="405" spans="1:4" x14ac:dyDescent="0.25">
      <c r="A405">
        <v>404</v>
      </c>
      <c r="B405">
        <v>68.400000000000006</v>
      </c>
      <c r="C405">
        <v>23.353325000000002</v>
      </c>
      <c r="D405">
        <v>16.454737999999999</v>
      </c>
    </row>
    <row r="406" spans="1:4" x14ac:dyDescent="0.25">
      <c r="A406">
        <v>405</v>
      </c>
      <c r="B406">
        <v>68.900000000000006</v>
      </c>
      <c r="C406">
        <v>23.680512</v>
      </c>
      <c r="D406">
        <v>16.685274</v>
      </c>
    </row>
    <row r="407" spans="1:4" x14ac:dyDescent="0.25">
      <c r="A407">
        <v>406</v>
      </c>
      <c r="B407">
        <v>69</v>
      </c>
      <c r="C407">
        <v>23.762716000000001</v>
      </c>
      <c r="D407">
        <v>16.743195</v>
      </c>
    </row>
    <row r="408" spans="1:4" x14ac:dyDescent="0.25">
      <c r="A408">
        <v>407</v>
      </c>
      <c r="B408">
        <v>69</v>
      </c>
      <c r="C408">
        <v>23.762716000000001</v>
      </c>
      <c r="D408">
        <v>16.743195</v>
      </c>
    </row>
    <row r="409" spans="1:4" x14ac:dyDescent="0.25">
      <c r="A409">
        <v>408</v>
      </c>
      <c r="B409">
        <v>69</v>
      </c>
      <c r="C409">
        <v>23.762716000000001</v>
      </c>
      <c r="D409">
        <v>16.743195</v>
      </c>
    </row>
    <row r="410" spans="1:4" x14ac:dyDescent="0.25">
      <c r="A410">
        <v>409</v>
      </c>
      <c r="B410">
        <v>69.2</v>
      </c>
      <c r="C410">
        <v>23.938811000000001</v>
      </c>
      <c r="D410">
        <v>16.867270999999999</v>
      </c>
    </row>
    <row r="411" spans="1:4" x14ac:dyDescent="0.25">
      <c r="A411">
        <v>410</v>
      </c>
      <c r="B411">
        <v>69.3</v>
      </c>
      <c r="C411">
        <v>24.000230999999999</v>
      </c>
      <c r="D411">
        <v>16.910547999999999</v>
      </c>
    </row>
    <row r="412" spans="1:4" x14ac:dyDescent="0.25">
      <c r="A412">
        <v>411</v>
      </c>
      <c r="B412">
        <v>69.599999999999994</v>
      </c>
      <c r="C412">
        <v>24.208355000000001</v>
      </c>
      <c r="D412">
        <v>17.057192000000001</v>
      </c>
    </row>
    <row r="413" spans="1:4" x14ac:dyDescent="0.25">
      <c r="A413">
        <v>412</v>
      </c>
      <c r="B413">
        <v>70</v>
      </c>
      <c r="C413">
        <v>24.494897000000002</v>
      </c>
      <c r="D413">
        <v>17.259088999999999</v>
      </c>
    </row>
    <row r="414" spans="1:4" x14ac:dyDescent="0.25">
      <c r="A414">
        <v>413</v>
      </c>
      <c r="B414">
        <v>70.099999999999994</v>
      </c>
      <c r="C414">
        <v>24.564879999999999</v>
      </c>
      <c r="D414">
        <v>17.308399000000001</v>
      </c>
    </row>
    <row r="415" spans="1:4" x14ac:dyDescent="0.25">
      <c r="A415">
        <v>414</v>
      </c>
      <c r="B415">
        <v>70.2</v>
      </c>
      <c r="C415">
        <v>24.593585000000001</v>
      </c>
      <c r="D415">
        <v>17.328624999999999</v>
      </c>
    </row>
    <row r="416" spans="1:4" x14ac:dyDescent="0.25">
      <c r="A416">
        <v>415</v>
      </c>
      <c r="B416">
        <v>70.3</v>
      </c>
      <c r="C416">
        <v>24.666892000000001</v>
      </c>
      <c r="D416">
        <v>17.380277</v>
      </c>
    </row>
    <row r="417" spans="1:4" x14ac:dyDescent="0.25">
      <c r="A417">
        <v>416</v>
      </c>
      <c r="B417">
        <v>70.400000000000006</v>
      </c>
      <c r="C417">
        <v>24.757490000000001</v>
      </c>
      <c r="D417">
        <v>17.444112000000001</v>
      </c>
    </row>
    <row r="418" spans="1:4" x14ac:dyDescent="0.25">
      <c r="A418">
        <v>417</v>
      </c>
      <c r="B418">
        <v>70.599999999999994</v>
      </c>
      <c r="C418">
        <v>24.918534000000001</v>
      </c>
      <c r="D418">
        <v>17.557583000000001</v>
      </c>
    </row>
    <row r="419" spans="1:4" x14ac:dyDescent="0.25">
      <c r="A419">
        <v>418</v>
      </c>
      <c r="B419">
        <v>70.8</v>
      </c>
      <c r="C419">
        <v>25.076771000000001</v>
      </c>
      <c r="D419">
        <v>17.669077000000001</v>
      </c>
    </row>
    <row r="420" spans="1:4" x14ac:dyDescent="0.25">
      <c r="A420">
        <v>419</v>
      </c>
      <c r="B420">
        <v>71</v>
      </c>
      <c r="C420">
        <v>25.245462</v>
      </c>
      <c r="D420">
        <v>17.787935999999998</v>
      </c>
    </row>
    <row r="421" spans="1:4" x14ac:dyDescent="0.25">
      <c r="A421">
        <v>420</v>
      </c>
      <c r="B421">
        <v>71</v>
      </c>
      <c r="C421">
        <v>25.245462</v>
      </c>
      <c r="D421">
        <v>17.787935999999998</v>
      </c>
    </row>
    <row r="422" spans="1:4" x14ac:dyDescent="0.25">
      <c r="A422">
        <v>421</v>
      </c>
      <c r="B422">
        <v>71</v>
      </c>
      <c r="C422">
        <v>25.245462</v>
      </c>
      <c r="D422">
        <v>17.787935999999998</v>
      </c>
    </row>
    <row r="423" spans="1:4" x14ac:dyDescent="0.25">
      <c r="A423">
        <v>422</v>
      </c>
      <c r="B423">
        <v>71</v>
      </c>
      <c r="C423">
        <v>25.245462</v>
      </c>
      <c r="D423">
        <v>17.787935999999998</v>
      </c>
    </row>
    <row r="424" spans="1:4" x14ac:dyDescent="0.25">
      <c r="A424">
        <v>423</v>
      </c>
      <c r="B424">
        <v>71.400000000000006</v>
      </c>
      <c r="C424">
        <v>25.526457000000001</v>
      </c>
      <c r="D424">
        <v>17.985925000000002</v>
      </c>
    </row>
    <row r="425" spans="1:4" x14ac:dyDescent="0.25">
      <c r="A425">
        <v>424</v>
      </c>
      <c r="B425">
        <v>71.5</v>
      </c>
      <c r="C425">
        <v>25.604904000000001</v>
      </c>
      <c r="D425">
        <v>18.041198999999999</v>
      </c>
    </row>
    <row r="426" spans="1:4" x14ac:dyDescent="0.25">
      <c r="A426">
        <v>425</v>
      </c>
      <c r="B426">
        <v>71.5</v>
      </c>
      <c r="C426">
        <v>25.604904000000001</v>
      </c>
      <c r="D426">
        <v>18.041198999999999</v>
      </c>
    </row>
    <row r="427" spans="1:4" x14ac:dyDescent="0.25">
      <c r="A427">
        <v>426</v>
      </c>
      <c r="B427">
        <v>71.599999999999994</v>
      </c>
      <c r="C427">
        <v>25.695654999999999</v>
      </c>
      <c r="D427">
        <v>18.105142000000001</v>
      </c>
    </row>
    <row r="428" spans="1:4" x14ac:dyDescent="0.25">
      <c r="A428">
        <v>427</v>
      </c>
      <c r="B428">
        <v>72.099999999999994</v>
      </c>
      <c r="C428">
        <v>26.019010000000002</v>
      </c>
      <c r="D428">
        <v>18.332978000000001</v>
      </c>
    </row>
    <row r="429" spans="1:4" x14ac:dyDescent="0.25">
      <c r="A429">
        <v>428</v>
      </c>
      <c r="B429">
        <v>72.3</v>
      </c>
      <c r="C429">
        <v>26.187570999999998</v>
      </c>
      <c r="D429">
        <v>18.451746</v>
      </c>
    </row>
    <row r="430" spans="1:4" x14ac:dyDescent="0.25">
      <c r="A430">
        <v>429</v>
      </c>
      <c r="B430">
        <v>72.599999999999994</v>
      </c>
      <c r="C430">
        <v>26.428940000000001</v>
      </c>
      <c r="D430">
        <v>18.621815000000002</v>
      </c>
    </row>
    <row r="431" spans="1:4" x14ac:dyDescent="0.25">
      <c r="A431">
        <v>430</v>
      </c>
      <c r="B431">
        <v>73</v>
      </c>
      <c r="C431">
        <v>26.691655000000001</v>
      </c>
      <c r="D431">
        <v>18.806923000000001</v>
      </c>
    </row>
    <row r="432" spans="1:4" x14ac:dyDescent="0.25">
      <c r="A432">
        <v>431</v>
      </c>
      <c r="B432">
        <v>73.099999999999994</v>
      </c>
      <c r="C432">
        <v>26.768348</v>
      </c>
      <c r="D432">
        <v>18.860961</v>
      </c>
    </row>
    <row r="433" spans="1:4" x14ac:dyDescent="0.25">
      <c r="A433">
        <v>432</v>
      </c>
      <c r="B433">
        <v>73.3</v>
      </c>
      <c r="C433">
        <v>26.903324999999999</v>
      </c>
      <c r="D433">
        <v>18.956066</v>
      </c>
    </row>
    <row r="434" spans="1:4" x14ac:dyDescent="0.25">
      <c r="A434">
        <v>433</v>
      </c>
      <c r="B434">
        <v>74</v>
      </c>
      <c r="C434">
        <v>27.446918</v>
      </c>
      <c r="D434">
        <v>19.339082000000001</v>
      </c>
    </row>
    <row r="435" spans="1:4" x14ac:dyDescent="0.25">
      <c r="A435">
        <v>434</v>
      </c>
      <c r="B435">
        <v>74.099999999999994</v>
      </c>
      <c r="C435">
        <v>27.517468999999998</v>
      </c>
      <c r="D435">
        <v>19.388791999999999</v>
      </c>
    </row>
    <row r="436" spans="1:4" x14ac:dyDescent="0.25">
      <c r="A436">
        <v>435</v>
      </c>
      <c r="B436">
        <v>74.3</v>
      </c>
      <c r="C436">
        <v>27.692958999999998</v>
      </c>
      <c r="D436">
        <v>19.512442</v>
      </c>
    </row>
    <row r="437" spans="1:4" x14ac:dyDescent="0.25">
      <c r="A437">
        <v>436</v>
      </c>
      <c r="B437">
        <v>74.7</v>
      </c>
      <c r="C437">
        <v>28.004166000000001</v>
      </c>
      <c r="D437">
        <v>19.731718000000001</v>
      </c>
    </row>
    <row r="438" spans="1:4" x14ac:dyDescent="0.25">
      <c r="A438">
        <v>437</v>
      </c>
      <c r="B438">
        <v>74.900000000000006</v>
      </c>
      <c r="C438">
        <v>28.081033999999999</v>
      </c>
      <c r="D438">
        <v>19.785879000000001</v>
      </c>
    </row>
    <row r="439" spans="1:4" x14ac:dyDescent="0.25">
      <c r="A439">
        <v>438</v>
      </c>
      <c r="B439">
        <v>75.2</v>
      </c>
      <c r="C439">
        <v>28.263836000000001</v>
      </c>
      <c r="D439">
        <v>19.914681000000002</v>
      </c>
    </row>
    <row r="440" spans="1:4" x14ac:dyDescent="0.25">
      <c r="A440">
        <v>439</v>
      </c>
      <c r="B440">
        <v>75.3</v>
      </c>
      <c r="C440">
        <v>28.351171000000001</v>
      </c>
      <c r="D440">
        <v>19.976216999999998</v>
      </c>
    </row>
    <row r="441" spans="1:4" x14ac:dyDescent="0.25">
      <c r="A441">
        <v>440</v>
      </c>
      <c r="B441">
        <v>75.3</v>
      </c>
      <c r="C441">
        <v>28.351171000000001</v>
      </c>
      <c r="D441">
        <v>19.976216999999998</v>
      </c>
    </row>
    <row r="442" spans="1:4" x14ac:dyDescent="0.25">
      <c r="A442">
        <v>441</v>
      </c>
      <c r="B442">
        <v>75.5</v>
      </c>
      <c r="C442">
        <v>28.492688999999999</v>
      </c>
      <c r="D442">
        <v>20.075931000000001</v>
      </c>
    </row>
    <row r="443" spans="1:4" x14ac:dyDescent="0.25">
      <c r="A443">
        <v>442</v>
      </c>
      <c r="B443">
        <v>75.5</v>
      </c>
      <c r="C443">
        <v>28.492688999999999</v>
      </c>
      <c r="D443">
        <v>20.075931000000001</v>
      </c>
    </row>
    <row r="444" spans="1:4" x14ac:dyDescent="0.25">
      <c r="A444">
        <v>443</v>
      </c>
      <c r="B444">
        <v>75.5</v>
      </c>
      <c r="C444">
        <v>28.492688999999999</v>
      </c>
      <c r="D444">
        <v>20.075931000000001</v>
      </c>
    </row>
    <row r="445" spans="1:4" x14ac:dyDescent="0.25">
      <c r="A445">
        <v>444</v>
      </c>
      <c r="B445">
        <v>75.599999999999994</v>
      </c>
      <c r="C445">
        <v>28.558710999999999</v>
      </c>
      <c r="D445">
        <v>20.122450000000001</v>
      </c>
    </row>
    <row r="446" spans="1:4" x14ac:dyDescent="0.25">
      <c r="A446">
        <v>445</v>
      </c>
      <c r="B446">
        <v>75.7</v>
      </c>
      <c r="C446">
        <v>28.612545999999998</v>
      </c>
      <c r="D446">
        <v>20.160381999999998</v>
      </c>
    </row>
    <row r="447" spans="1:4" x14ac:dyDescent="0.25">
      <c r="A447">
        <v>446</v>
      </c>
      <c r="B447">
        <v>75.900000000000006</v>
      </c>
      <c r="C447">
        <v>28.769003000000001</v>
      </c>
      <c r="D447">
        <v>20.270621999999999</v>
      </c>
    </row>
    <row r="448" spans="1:4" x14ac:dyDescent="0.25">
      <c r="A448">
        <v>447</v>
      </c>
      <c r="B448">
        <v>76</v>
      </c>
      <c r="C448">
        <v>28.836704999999998</v>
      </c>
      <c r="D448">
        <v>20.318324</v>
      </c>
    </row>
    <row r="449" spans="1:4" x14ac:dyDescent="0.25">
      <c r="A449">
        <v>448</v>
      </c>
      <c r="B449">
        <v>76.099999999999994</v>
      </c>
      <c r="C449">
        <v>28.892329</v>
      </c>
      <c r="D449">
        <v>20.357517000000001</v>
      </c>
    </row>
    <row r="450" spans="1:4" x14ac:dyDescent="0.25">
      <c r="A450">
        <v>449</v>
      </c>
      <c r="B450">
        <v>76.3</v>
      </c>
      <c r="C450">
        <v>29.021256999999999</v>
      </c>
      <c r="D450">
        <v>20.448359</v>
      </c>
    </row>
    <row r="451" spans="1:4" x14ac:dyDescent="0.25">
      <c r="A451">
        <v>450</v>
      </c>
      <c r="B451">
        <v>76.400000000000006</v>
      </c>
      <c r="C451">
        <v>29.094481999999999</v>
      </c>
      <c r="D451">
        <v>20.499953999999999</v>
      </c>
    </row>
    <row r="452" spans="1:4" x14ac:dyDescent="0.25">
      <c r="A452">
        <v>451</v>
      </c>
      <c r="B452">
        <v>76.5</v>
      </c>
      <c r="C452">
        <v>29.186184000000001</v>
      </c>
      <c r="D452">
        <v>20.564567</v>
      </c>
    </row>
    <row r="453" spans="1:4" x14ac:dyDescent="0.25">
      <c r="A453">
        <v>452</v>
      </c>
      <c r="B453">
        <v>76.599999999999994</v>
      </c>
      <c r="C453">
        <v>29.208826999999999</v>
      </c>
      <c r="D453">
        <v>20.580521000000001</v>
      </c>
    </row>
    <row r="454" spans="1:4" x14ac:dyDescent="0.25">
      <c r="A454">
        <v>453</v>
      </c>
      <c r="B454">
        <v>76.7</v>
      </c>
      <c r="C454">
        <v>29.303204000000001</v>
      </c>
      <c r="D454">
        <v>20.647019</v>
      </c>
    </row>
    <row r="455" spans="1:4" x14ac:dyDescent="0.25">
      <c r="A455">
        <v>454</v>
      </c>
      <c r="B455">
        <v>77</v>
      </c>
      <c r="C455">
        <v>29.574763999999998</v>
      </c>
      <c r="D455">
        <v>20.838360000000002</v>
      </c>
    </row>
    <row r="456" spans="1:4" x14ac:dyDescent="0.25">
      <c r="A456">
        <v>455</v>
      </c>
      <c r="B456">
        <v>77.400000000000006</v>
      </c>
      <c r="C456">
        <v>29.85595</v>
      </c>
      <c r="D456">
        <v>21.036484000000002</v>
      </c>
    </row>
    <row r="457" spans="1:4" x14ac:dyDescent="0.25">
      <c r="A457">
        <v>456</v>
      </c>
      <c r="B457">
        <v>77.7</v>
      </c>
      <c r="C457">
        <v>30.011293999999999</v>
      </c>
      <c r="D457">
        <v>21.145938999999998</v>
      </c>
    </row>
    <row r="458" spans="1:4" x14ac:dyDescent="0.25">
      <c r="A458">
        <v>457</v>
      </c>
      <c r="B458">
        <v>78.099999999999994</v>
      </c>
      <c r="C458">
        <v>30.259801</v>
      </c>
      <c r="D458">
        <v>21.321037</v>
      </c>
    </row>
    <row r="459" spans="1:4" x14ac:dyDescent="0.25">
      <c r="A459">
        <v>458</v>
      </c>
      <c r="B459">
        <v>78.3</v>
      </c>
      <c r="C459">
        <v>30.357316999999998</v>
      </c>
      <c r="D459">
        <v>21.389745999999999</v>
      </c>
    </row>
    <row r="460" spans="1:4" x14ac:dyDescent="0.25">
      <c r="A460">
        <v>459</v>
      </c>
      <c r="B460">
        <v>78.7</v>
      </c>
      <c r="C460">
        <v>30.579768000000001</v>
      </c>
      <c r="D460">
        <v>21.546485000000001</v>
      </c>
    </row>
    <row r="461" spans="1:4" x14ac:dyDescent="0.25">
      <c r="A461">
        <v>460</v>
      </c>
      <c r="B461">
        <v>78.7</v>
      </c>
      <c r="C461">
        <v>30.579768000000001</v>
      </c>
      <c r="D461">
        <v>21.546485000000001</v>
      </c>
    </row>
    <row r="462" spans="1:4" x14ac:dyDescent="0.25">
      <c r="A462">
        <v>461</v>
      </c>
      <c r="B462">
        <v>78.900000000000006</v>
      </c>
      <c r="C462">
        <v>30.704505999999999</v>
      </c>
      <c r="D462">
        <v>21.634374999999999</v>
      </c>
    </row>
    <row r="463" spans="1:4" x14ac:dyDescent="0.25">
      <c r="A463">
        <v>462</v>
      </c>
      <c r="B463">
        <v>79.2</v>
      </c>
      <c r="C463">
        <v>30.893364999999999</v>
      </c>
      <c r="D463">
        <v>21.767446</v>
      </c>
    </row>
    <row r="464" spans="1:4" x14ac:dyDescent="0.25">
      <c r="A464">
        <v>463</v>
      </c>
      <c r="B464">
        <v>79.7</v>
      </c>
      <c r="C464">
        <v>31.223389000000001</v>
      </c>
      <c r="D464">
        <v>21.999980000000001</v>
      </c>
    </row>
    <row r="465" spans="1:4" x14ac:dyDescent="0.25">
      <c r="A465">
        <v>464</v>
      </c>
      <c r="B465">
        <v>80.2</v>
      </c>
      <c r="C465">
        <v>31.481210999999998</v>
      </c>
      <c r="D465">
        <v>22.181642</v>
      </c>
    </row>
    <row r="466" spans="1:4" x14ac:dyDescent="0.25">
      <c r="A466">
        <v>465</v>
      </c>
      <c r="B466">
        <v>80.3</v>
      </c>
      <c r="C466">
        <v>31.556122999999999</v>
      </c>
      <c r="D466">
        <v>22.234424000000001</v>
      </c>
    </row>
    <row r="467" spans="1:4" x14ac:dyDescent="0.25">
      <c r="A467">
        <v>466</v>
      </c>
      <c r="B467">
        <v>80.7</v>
      </c>
      <c r="C467">
        <v>31.854006999999999</v>
      </c>
      <c r="D467">
        <v>22.444313000000001</v>
      </c>
    </row>
    <row r="468" spans="1:4" x14ac:dyDescent="0.25">
      <c r="A468">
        <v>467</v>
      </c>
      <c r="B468">
        <v>80.8</v>
      </c>
      <c r="C468">
        <v>31.926303999999998</v>
      </c>
      <c r="D468">
        <v>22.495253999999999</v>
      </c>
    </row>
    <row r="469" spans="1:4" x14ac:dyDescent="0.25">
      <c r="A469">
        <v>468</v>
      </c>
      <c r="B469">
        <v>81.099999999999994</v>
      </c>
      <c r="C469">
        <v>32.160879999999999</v>
      </c>
      <c r="D469">
        <v>22.660536</v>
      </c>
    </row>
    <row r="470" spans="1:4" x14ac:dyDescent="0.25">
      <c r="A470">
        <v>469</v>
      </c>
      <c r="B470">
        <v>81.099999999999994</v>
      </c>
      <c r="C470">
        <v>32.160879999999999</v>
      </c>
      <c r="D470">
        <v>22.660536</v>
      </c>
    </row>
    <row r="471" spans="1:4" x14ac:dyDescent="0.25">
      <c r="A471">
        <v>470</v>
      </c>
      <c r="B471">
        <v>81.3</v>
      </c>
      <c r="C471">
        <v>32.300843</v>
      </c>
      <c r="D471">
        <v>22.759153999999999</v>
      </c>
    </row>
    <row r="472" spans="1:4" x14ac:dyDescent="0.25">
      <c r="A472">
        <v>471</v>
      </c>
      <c r="B472">
        <v>81.5</v>
      </c>
      <c r="C472">
        <v>32.390841999999999</v>
      </c>
      <c r="D472">
        <v>22.822566999999999</v>
      </c>
    </row>
    <row r="473" spans="1:4" x14ac:dyDescent="0.25">
      <c r="A473">
        <v>472</v>
      </c>
      <c r="B473">
        <v>81.900000000000006</v>
      </c>
      <c r="C473">
        <v>32.715778999999998</v>
      </c>
      <c r="D473">
        <v>23.051518000000002</v>
      </c>
    </row>
    <row r="474" spans="1:4" x14ac:dyDescent="0.25">
      <c r="A474">
        <v>473</v>
      </c>
      <c r="B474">
        <v>82.1</v>
      </c>
      <c r="C474">
        <v>32.854731000000001</v>
      </c>
      <c r="D474">
        <v>23.149422999999999</v>
      </c>
    </row>
    <row r="475" spans="1:4" x14ac:dyDescent="0.25">
      <c r="A475">
        <v>474</v>
      </c>
      <c r="B475">
        <v>82.5</v>
      </c>
      <c r="C475">
        <v>33.150331000000001</v>
      </c>
      <c r="D475">
        <v>23.357702</v>
      </c>
    </row>
    <row r="476" spans="1:4" x14ac:dyDescent="0.25">
      <c r="A476">
        <v>475</v>
      </c>
      <c r="B476">
        <v>82.6</v>
      </c>
      <c r="C476">
        <v>33.210439999999998</v>
      </c>
      <c r="D476">
        <v>23.400054999999998</v>
      </c>
    </row>
    <row r="477" spans="1:4" x14ac:dyDescent="0.25">
      <c r="A477">
        <v>476</v>
      </c>
      <c r="B477">
        <v>82.7</v>
      </c>
      <c r="C477">
        <v>33.300150000000002</v>
      </c>
      <c r="D477">
        <v>23.463265</v>
      </c>
    </row>
    <row r="478" spans="1:4" x14ac:dyDescent="0.25">
      <c r="A478">
        <v>477</v>
      </c>
      <c r="B478">
        <v>82.9</v>
      </c>
      <c r="C478">
        <v>33.394776999999998</v>
      </c>
      <c r="D478">
        <v>23.529938999999999</v>
      </c>
    </row>
    <row r="479" spans="1:4" x14ac:dyDescent="0.25">
      <c r="A479">
        <v>478</v>
      </c>
      <c r="B479">
        <v>83.1</v>
      </c>
      <c r="C479">
        <v>33.524285999999996</v>
      </c>
      <c r="D479">
        <v>23.621191</v>
      </c>
    </row>
    <row r="480" spans="1:4" x14ac:dyDescent="0.25">
      <c r="A480">
        <v>479</v>
      </c>
      <c r="B480">
        <v>83.3</v>
      </c>
      <c r="C480">
        <v>33.668481999999997</v>
      </c>
      <c r="D480">
        <v>23.722791000000001</v>
      </c>
    </row>
    <row r="481" spans="1:4" x14ac:dyDescent="0.25">
      <c r="A481">
        <v>480</v>
      </c>
      <c r="B481">
        <v>83.4</v>
      </c>
      <c r="C481">
        <v>33.744793999999999</v>
      </c>
      <c r="D481">
        <v>23.776561000000001</v>
      </c>
    </row>
    <row r="482" spans="1:4" x14ac:dyDescent="0.25">
      <c r="A482">
        <v>481</v>
      </c>
      <c r="B482">
        <v>83.6</v>
      </c>
      <c r="C482">
        <v>33.909028999999997</v>
      </c>
      <c r="D482">
        <v>23.89228</v>
      </c>
    </row>
    <row r="483" spans="1:4" x14ac:dyDescent="0.25">
      <c r="A483">
        <v>482</v>
      </c>
      <c r="B483">
        <v>83.6</v>
      </c>
      <c r="C483">
        <v>33.909028999999997</v>
      </c>
      <c r="D483">
        <v>23.89228</v>
      </c>
    </row>
    <row r="484" spans="1:4" x14ac:dyDescent="0.25">
      <c r="A484">
        <v>483</v>
      </c>
      <c r="B484">
        <v>83.7</v>
      </c>
      <c r="C484">
        <v>33.970739000000002</v>
      </c>
      <c r="D484">
        <v>23.935760999999999</v>
      </c>
    </row>
    <row r="485" spans="1:4" x14ac:dyDescent="0.25">
      <c r="A485">
        <v>484</v>
      </c>
      <c r="B485">
        <v>83.9</v>
      </c>
      <c r="C485">
        <v>34.11891</v>
      </c>
      <c r="D485">
        <v>24.040161999999999</v>
      </c>
    </row>
    <row r="486" spans="1:4" x14ac:dyDescent="0.25">
      <c r="A486">
        <v>485</v>
      </c>
      <c r="B486">
        <v>84</v>
      </c>
      <c r="C486">
        <v>34.182516999999997</v>
      </c>
      <c r="D486">
        <v>24.084980000000002</v>
      </c>
    </row>
    <row r="487" spans="1:4" x14ac:dyDescent="0.25">
      <c r="A487">
        <v>486</v>
      </c>
      <c r="B487">
        <v>84.1</v>
      </c>
      <c r="C487">
        <v>34.261899999999997</v>
      </c>
      <c r="D487">
        <v>24.140913000000001</v>
      </c>
    </row>
    <row r="488" spans="1:4" x14ac:dyDescent="0.25">
      <c r="A488">
        <v>487</v>
      </c>
      <c r="B488">
        <v>84.4</v>
      </c>
      <c r="C488">
        <v>34.426088</v>
      </c>
      <c r="D488">
        <v>24.256599999999999</v>
      </c>
    </row>
    <row r="489" spans="1:4" x14ac:dyDescent="0.25">
      <c r="A489">
        <v>488</v>
      </c>
      <c r="B489">
        <v>84.7</v>
      </c>
      <c r="C489">
        <v>34.596243000000001</v>
      </c>
      <c r="D489">
        <v>24.376491000000001</v>
      </c>
    </row>
    <row r="490" spans="1:4" x14ac:dyDescent="0.25">
      <c r="A490">
        <v>489</v>
      </c>
      <c r="B490">
        <v>84.8</v>
      </c>
      <c r="C490">
        <v>34.627541999999998</v>
      </c>
      <c r="D490">
        <v>24.398544000000001</v>
      </c>
    </row>
    <row r="491" spans="1:4" x14ac:dyDescent="0.25">
      <c r="A491">
        <v>490</v>
      </c>
      <c r="B491">
        <v>84.9</v>
      </c>
      <c r="C491">
        <v>34.706547999999998</v>
      </c>
      <c r="D491">
        <v>24.454211999999998</v>
      </c>
    </row>
    <row r="492" spans="1:4" x14ac:dyDescent="0.25">
      <c r="A492">
        <v>491</v>
      </c>
      <c r="B492">
        <v>85.2</v>
      </c>
      <c r="C492">
        <v>34.918317000000002</v>
      </c>
      <c r="D492">
        <v>24.603424</v>
      </c>
    </row>
    <row r="493" spans="1:4" x14ac:dyDescent="0.25">
      <c r="A493">
        <v>492</v>
      </c>
      <c r="B493">
        <v>85.4</v>
      </c>
      <c r="C493">
        <v>35.065652999999998</v>
      </c>
      <c r="D493">
        <v>24.707236999999999</v>
      </c>
    </row>
    <row r="494" spans="1:4" x14ac:dyDescent="0.25">
      <c r="A494">
        <v>493</v>
      </c>
      <c r="B494">
        <v>85.6</v>
      </c>
      <c r="C494">
        <v>35.211109</v>
      </c>
      <c r="D494">
        <v>24.809726000000001</v>
      </c>
    </row>
    <row r="495" spans="1:4" x14ac:dyDescent="0.25">
      <c r="A495">
        <v>494</v>
      </c>
      <c r="B495">
        <v>85.8</v>
      </c>
      <c r="C495">
        <v>35.360995000000003</v>
      </c>
      <c r="D495">
        <v>24.915334999999999</v>
      </c>
    </row>
    <row r="496" spans="1:4" x14ac:dyDescent="0.25">
      <c r="A496">
        <v>495</v>
      </c>
      <c r="B496">
        <v>86</v>
      </c>
      <c r="C496">
        <v>35.465162999999997</v>
      </c>
      <c r="D496">
        <v>24.988731000000001</v>
      </c>
    </row>
    <row r="497" spans="1:4" x14ac:dyDescent="0.25">
      <c r="A497">
        <v>496</v>
      </c>
      <c r="B497">
        <v>86.4</v>
      </c>
      <c r="C497">
        <v>35.759070000000001</v>
      </c>
      <c r="D497">
        <v>25.195817999999999</v>
      </c>
    </row>
    <row r="498" spans="1:4" x14ac:dyDescent="0.25">
      <c r="A498">
        <v>497</v>
      </c>
      <c r="B498">
        <v>86.5</v>
      </c>
      <c r="C498">
        <v>35.836821999999998</v>
      </c>
      <c r="D498">
        <v>25.250602000000001</v>
      </c>
    </row>
    <row r="499" spans="1:4" x14ac:dyDescent="0.25">
      <c r="A499">
        <v>498</v>
      </c>
      <c r="B499">
        <v>86.7</v>
      </c>
      <c r="C499">
        <v>35.947647000000003</v>
      </c>
      <c r="D499">
        <v>25.328690000000002</v>
      </c>
    </row>
    <row r="500" spans="1:4" x14ac:dyDescent="0.25">
      <c r="A500">
        <v>499</v>
      </c>
      <c r="B500">
        <v>86.8</v>
      </c>
      <c r="C500">
        <v>35.980859000000002</v>
      </c>
      <c r="D500">
        <v>25.352091000000001</v>
      </c>
    </row>
    <row r="501" spans="1:4" x14ac:dyDescent="0.25">
      <c r="A501">
        <v>500</v>
      </c>
      <c r="B501">
        <v>87</v>
      </c>
      <c r="C501">
        <v>36.141696000000003</v>
      </c>
      <c r="D501">
        <v>25.465416999999999</v>
      </c>
    </row>
    <row r="502" spans="1:4" x14ac:dyDescent="0.25">
      <c r="A502">
        <v>501</v>
      </c>
      <c r="B502">
        <v>87.1</v>
      </c>
      <c r="C502">
        <v>36.213717000000003</v>
      </c>
      <c r="D502">
        <v>25.516162999999999</v>
      </c>
    </row>
    <row r="503" spans="1:4" x14ac:dyDescent="0.25">
      <c r="A503">
        <v>502</v>
      </c>
      <c r="B503">
        <v>87.3</v>
      </c>
      <c r="C503">
        <v>36.319721999999999</v>
      </c>
      <c r="D503">
        <v>25.590852999999999</v>
      </c>
    </row>
    <row r="504" spans="1:4" x14ac:dyDescent="0.25">
      <c r="A504">
        <v>503</v>
      </c>
      <c r="B504">
        <v>87.4</v>
      </c>
      <c r="C504">
        <v>36.390475000000002</v>
      </c>
      <c r="D504">
        <v>25.640706000000002</v>
      </c>
    </row>
    <row r="505" spans="1:4" x14ac:dyDescent="0.25">
      <c r="A505">
        <v>504</v>
      </c>
      <c r="B505">
        <v>87.5</v>
      </c>
      <c r="C505">
        <v>36.463833000000001</v>
      </c>
      <c r="D505">
        <v>25.692394</v>
      </c>
    </row>
    <row r="506" spans="1:4" x14ac:dyDescent="0.25">
      <c r="A506">
        <v>505</v>
      </c>
      <c r="B506">
        <v>87.7</v>
      </c>
      <c r="C506">
        <v>36.615267000000003</v>
      </c>
      <c r="D506">
        <v>25.799094</v>
      </c>
    </row>
    <row r="507" spans="1:4" x14ac:dyDescent="0.25">
      <c r="A507">
        <v>506</v>
      </c>
      <c r="B507">
        <v>88</v>
      </c>
      <c r="C507">
        <v>36.832956000000003</v>
      </c>
      <c r="D507">
        <v>25.952477999999999</v>
      </c>
    </row>
    <row r="508" spans="1:4" x14ac:dyDescent="0.25">
      <c r="A508">
        <v>507</v>
      </c>
      <c r="B508">
        <v>88.1</v>
      </c>
      <c r="C508">
        <v>36.912660000000002</v>
      </c>
      <c r="D508">
        <v>26.008637</v>
      </c>
    </row>
    <row r="509" spans="1:4" x14ac:dyDescent="0.25">
      <c r="A509">
        <v>508</v>
      </c>
      <c r="B509">
        <v>88.5</v>
      </c>
      <c r="C509">
        <v>37.211855999999997</v>
      </c>
      <c r="D509">
        <v>26.219449999999998</v>
      </c>
    </row>
    <row r="510" spans="1:4" x14ac:dyDescent="0.25">
      <c r="A510">
        <v>509</v>
      </c>
      <c r="B510">
        <v>88.8</v>
      </c>
      <c r="C510">
        <v>37.439729</v>
      </c>
      <c r="D510">
        <v>26.380009999999999</v>
      </c>
    </row>
    <row r="511" spans="1:4" x14ac:dyDescent="0.25">
      <c r="A511">
        <v>510</v>
      </c>
      <c r="B511">
        <v>89.2</v>
      </c>
      <c r="C511">
        <v>37.702931999999997</v>
      </c>
      <c r="D511">
        <v>26.565462</v>
      </c>
    </row>
    <row r="512" spans="1:4" x14ac:dyDescent="0.25">
      <c r="A512">
        <v>511</v>
      </c>
      <c r="B512">
        <v>89.4</v>
      </c>
      <c r="C512">
        <v>37.818866999999997</v>
      </c>
      <c r="D512">
        <v>26.64715</v>
      </c>
    </row>
    <row r="513" spans="1:4" x14ac:dyDescent="0.25">
      <c r="A513">
        <v>512</v>
      </c>
      <c r="B513">
        <v>89.5</v>
      </c>
      <c r="C513">
        <v>37.883594000000002</v>
      </c>
      <c r="D513">
        <v>26.692755999999999</v>
      </c>
    </row>
    <row r="514" spans="1:4" x14ac:dyDescent="0.25">
      <c r="A514">
        <v>513</v>
      </c>
      <c r="B514">
        <v>89.6</v>
      </c>
      <c r="C514">
        <v>37.968407999999997</v>
      </c>
      <c r="D514">
        <v>26.752516</v>
      </c>
    </row>
    <row r="515" spans="1:4" x14ac:dyDescent="0.25">
      <c r="A515">
        <v>514</v>
      </c>
      <c r="B515">
        <v>89.8</v>
      </c>
      <c r="C515">
        <v>38.110365999999999</v>
      </c>
      <c r="D515">
        <v>26.852540000000001</v>
      </c>
    </row>
    <row r="516" spans="1:4" x14ac:dyDescent="0.25">
      <c r="A516">
        <v>515</v>
      </c>
      <c r="B516">
        <v>89.9</v>
      </c>
      <c r="C516">
        <v>38.144317000000001</v>
      </c>
      <c r="D516">
        <v>26.876462</v>
      </c>
    </row>
    <row r="517" spans="1:4" x14ac:dyDescent="0.25">
      <c r="A517">
        <v>516</v>
      </c>
      <c r="B517">
        <v>90.1</v>
      </c>
      <c r="C517">
        <v>38.283881000000001</v>
      </c>
      <c r="D517">
        <v>26.974799000000001</v>
      </c>
    </row>
    <row r="518" spans="1:4" x14ac:dyDescent="0.25">
      <c r="A518">
        <v>517</v>
      </c>
      <c r="B518">
        <v>90.3</v>
      </c>
      <c r="C518">
        <v>38.439129000000001</v>
      </c>
      <c r="D518">
        <v>27.084185999999999</v>
      </c>
    </row>
    <row r="519" spans="1:4" x14ac:dyDescent="0.25">
      <c r="A519">
        <v>518</v>
      </c>
      <c r="B519">
        <v>90.4</v>
      </c>
      <c r="C519">
        <v>38.511758999999998</v>
      </c>
      <c r="D519">
        <v>27.135361</v>
      </c>
    </row>
    <row r="520" spans="1:4" x14ac:dyDescent="0.25">
      <c r="A520">
        <v>519</v>
      </c>
      <c r="B520">
        <v>90.5</v>
      </c>
      <c r="C520">
        <v>38.586843000000002</v>
      </c>
      <c r="D520">
        <v>27.188265000000001</v>
      </c>
    </row>
    <row r="521" spans="1:4" x14ac:dyDescent="0.25">
      <c r="A521">
        <v>520</v>
      </c>
      <c r="B521">
        <v>90.6</v>
      </c>
      <c r="C521">
        <v>38.664368000000003</v>
      </c>
      <c r="D521">
        <v>27.242889000000002</v>
      </c>
    </row>
    <row r="522" spans="1:4" x14ac:dyDescent="0.25">
      <c r="A522">
        <v>521</v>
      </c>
      <c r="B522">
        <v>90.8</v>
      </c>
      <c r="C522">
        <v>38.772269999999999</v>
      </c>
      <c r="D522">
        <v>27.318916999999999</v>
      </c>
    </row>
    <row r="523" spans="1:4" x14ac:dyDescent="0.25">
      <c r="A523">
        <v>522</v>
      </c>
      <c r="B523">
        <v>91</v>
      </c>
      <c r="C523">
        <v>38.918719000000003</v>
      </c>
      <c r="D523">
        <v>27.422104999999998</v>
      </c>
    </row>
    <row r="524" spans="1:4" x14ac:dyDescent="0.25">
      <c r="A524">
        <v>523</v>
      </c>
      <c r="B524">
        <v>91.3</v>
      </c>
      <c r="C524">
        <v>39.160780000000003</v>
      </c>
      <c r="D524">
        <v>27.592661</v>
      </c>
    </row>
    <row r="525" spans="1:4" x14ac:dyDescent="0.25">
      <c r="A525">
        <v>524</v>
      </c>
      <c r="B525">
        <v>91.6</v>
      </c>
      <c r="C525">
        <v>39.384712</v>
      </c>
      <c r="D525">
        <v>27.750443000000001</v>
      </c>
    </row>
    <row r="526" spans="1:4" x14ac:dyDescent="0.25">
      <c r="A526">
        <v>525</v>
      </c>
      <c r="B526">
        <v>91.8</v>
      </c>
      <c r="C526">
        <v>39.541257999999999</v>
      </c>
      <c r="D526">
        <v>27.860745999999999</v>
      </c>
    </row>
    <row r="527" spans="1:4" x14ac:dyDescent="0.25">
      <c r="A527">
        <v>526</v>
      </c>
      <c r="B527">
        <v>91.8</v>
      </c>
      <c r="C527">
        <v>39.541257999999999</v>
      </c>
      <c r="D527">
        <v>27.860745999999999</v>
      </c>
    </row>
    <row r="528" spans="1:4" x14ac:dyDescent="0.25">
      <c r="A528">
        <v>527</v>
      </c>
      <c r="B528">
        <v>92</v>
      </c>
      <c r="C528">
        <v>39.648454999999998</v>
      </c>
      <c r="D528">
        <v>27.936277</v>
      </c>
    </row>
    <row r="529" spans="1:4" x14ac:dyDescent="0.25">
      <c r="A529">
        <v>528</v>
      </c>
      <c r="B529">
        <v>92.3</v>
      </c>
      <c r="C529">
        <v>39.894444</v>
      </c>
      <c r="D529">
        <v>28.1096</v>
      </c>
    </row>
    <row r="530" spans="1:4" x14ac:dyDescent="0.25">
      <c r="A530">
        <v>529</v>
      </c>
      <c r="B530">
        <v>92.4</v>
      </c>
      <c r="C530">
        <v>39.964429000000003</v>
      </c>
      <c r="D530">
        <v>28.158911</v>
      </c>
    </row>
    <row r="531" spans="1:4" x14ac:dyDescent="0.25">
      <c r="A531">
        <v>530</v>
      </c>
      <c r="B531">
        <v>92.7</v>
      </c>
      <c r="C531">
        <v>40.138787000000001</v>
      </c>
      <c r="D531">
        <v>28.281763999999999</v>
      </c>
    </row>
    <row r="532" spans="1:4" x14ac:dyDescent="0.25">
      <c r="A532">
        <v>531</v>
      </c>
      <c r="B532">
        <v>92.8</v>
      </c>
      <c r="C532">
        <v>40.221055999999997</v>
      </c>
      <c r="D532">
        <v>28.339731</v>
      </c>
    </row>
    <row r="533" spans="1:4" x14ac:dyDescent="0.25">
      <c r="A533">
        <v>532</v>
      </c>
      <c r="B533">
        <v>93</v>
      </c>
      <c r="C533">
        <v>40.318179000000001</v>
      </c>
      <c r="D533">
        <v>28.408163999999999</v>
      </c>
    </row>
    <row r="534" spans="1:4" x14ac:dyDescent="0.25">
      <c r="A534">
        <v>533</v>
      </c>
      <c r="B534">
        <v>93</v>
      </c>
      <c r="C534">
        <v>40.318179000000001</v>
      </c>
      <c r="D534">
        <v>28.408163999999999</v>
      </c>
    </row>
    <row r="535" spans="1:4" x14ac:dyDescent="0.25">
      <c r="A535">
        <v>534</v>
      </c>
      <c r="B535">
        <v>93.1</v>
      </c>
      <c r="C535">
        <v>40.391005999999997</v>
      </c>
      <c r="D535">
        <v>28.459477</v>
      </c>
    </row>
    <row r="536" spans="1:4" x14ac:dyDescent="0.25">
      <c r="A536">
        <v>535</v>
      </c>
      <c r="B536">
        <v>93.2</v>
      </c>
      <c r="C536">
        <v>40.460681000000001</v>
      </c>
      <c r="D536">
        <v>28.508569999999999</v>
      </c>
    </row>
    <row r="537" spans="1:4" x14ac:dyDescent="0.25">
      <c r="A537">
        <v>536</v>
      </c>
      <c r="B537">
        <v>93.6</v>
      </c>
      <c r="C537">
        <v>40.765453999999998</v>
      </c>
      <c r="D537">
        <v>28.723313000000001</v>
      </c>
    </row>
    <row r="538" spans="1:4" x14ac:dyDescent="0.25">
      <c r="A538">
        <v>537</v>
      </c>
      <c r="B538">
        <v>93.8</v>
      </c>
      <c r="C538">
        <v>40.897703999999997</v>
      </c>
      <c r="D538">
        <v>28.816496999999998</v>
      </c>
    </row>
    <row r="539" spans="1:4" x14ac:dyDescent="0.25">
      <c r="A539">
        <v>538</v>
      </c>
      <c r="B539">
        <v>94.1</v>
      </c>
      <c r="C539">
        <v>41.078380000000003</v>
      </c>
      <c r="D539">
        <v>28.943801000000001</v>
      </c>
    </row>
    <row r="540" spans="1:4" x14ac:dyDescent="0.25">
      <c r="A540">
        <v>539</v>
      </c>
      <c r="B540">
        <v>94.3</v>
      </c>
      <c r="C540">
        <v>41.193446000000002</v>
      </c>
      <c r="D540">
        <v>29.024875999999999</v>
      </c>
    </row>
    <row r="541" spans="1:4" x14ac:dyDescent="0.25">
      <c r="A541">
        <v>540</v>
      </c>
      <c r="B541">
        <v>94.9</v>
      </c>
      <c r="C541">
        <v>41.634520999999999</v>
      </c>
      <c r="D541">
        <v>29.335657000000001</v>
      </c>
    </row>
    <row r="542" spans="1:4" x14ac:dyDescent="0.25">
      <c r="A542">
        <v>541</v>
      </c>
      <c r="B542">
        <v>95.2</v>
      </c>
      <c r="C542">
        <v>41.877598999999996</v>
      </c>
      <c r="D542">
        <v>29.506930000000001</v>
      </c>
    </row>
    <row r="543" spans="1:4" x14ac:dyDescent="0.25">
      <c r="A543">
        <v>542</v>
      </c>
      <c r="B543">
        <v>95.3</v>
      </c>
      <c r="C543">
        <v>41.915391</v>
      </c>
      <c r="D543">
        <v>29.533557999999999</v>
      </c>
    </row>
    <row r="544" spans="1:4" x14ac:dyDescent="0.25">
      <c r="A544">
        <v>543</v>
      </c>
      <c r="B544">
        <v>95.5</v>
      </c>
      <c r="C544">
        <v>42.074669</v>
      </c>
      <c r="D544">
        <v>29.645785</v>
      </c>
    </row>
    <row r="545" spans="1:4" x14ac:dyDescent="0.25">
      <c r="A545">
        <v>544</v>
      </c>
      <c r="B545">
        <v>95.7</v>
      </c>
      <c r="C545">
        <v>42.200710999999998</v>
      </c>
      <c r="D545">
        <v>29.734594000000001</v>
      </c>
    </row>
    <row r="546" spans="1:4" x14ac:dyDescent="0.25">
      <c r="A546">
        <v>545</v>
      </c>
      <c r="B546">
        <v>95.8</v>
      </c>
      <c r="C546">
        <v>42.260567000000002</v>
      </c>
      <c r="D546">
        <v>29.776769000000002</v>
      </c>
    </row>
    <row r="547" spans="1:4" x14ac:dyDescent="0.25">
      <c r="A547">
        <v>546</v>
      </c>
      <c r="B547">
        <v>95.9</v>
      </c>
      <c r="C547">
        <v>42.346322999999998</v>
      </c>
      <c r="D547">
        <v>29.837192999999999</v>
      </c>
    </row>
    <row r="548" spans="1:4" x14ac:dyDescent="0.25">
      <c r="A548">
        <v>547</v>
      </c>
      <c r="B548">
        <v>95.9</v>
      </c>
      <c r="C548">
        <v>42.346322999999998</v>
      </c>
      <c r="D548">
        <v>29.837192999999999</v>
      </c>
    </row>
    <row r="549" spans="1:4" x14ac:dyDescent="0.25">
      <c r="A549">
        <v>548</v>
      </c>
      <c r="B549">
        <v>96.1</v>
      </c>
      <c r="C549">
        <v>42.498235000000001</v>
      </c>
      <c r="D549">
        <v>29.944230000000001</v>
      </c>
    </row>
    <row r="550" spans="1:4" x14ac:dyDescent="0.25">
      <c r="A550">
        <v>549</v>
      </c>
      <c r="B550">
        <v>96.3</v>
      </c>
      <c r="C550">
        <v>42.653773999999999</v>
      </c>
      <c r="D550">
        <v>30.053822</v>
      </c>
    </row>
    <row r="551" spans="1:4" x14ac:dyDescent="0.25">
      <c r="A551">
        <v>550</v>
      </c>
      <c r="B551">
        <v>96.3</v>
      </c>
      <c r="C551">
        <v>42.653773999999999</v>
      </c>
      <c r="D551">
        <v>30.053822</v>
      </c>
    </row>
    <row r="552" spans="1:4" x14ac:dyDescent="0.25">
      <c r="A552">
        <v>551</v>
      </c>
      <c r="B552">
        <v>96.5</v>
      </c>
      <c r="C552">
        <v>42.825875000000003</v>
      </c>
      <c r="D552">
        <v>30.175083999999998</v>
      </c>
    </row>
    <row r="553" spans="1:4" x14ac:dyDescent="0.25">
      <c r="A553">
        <v>552</v>
      </c>
      <c r="B553">
        <v>96.6</v>
      </c>
      <c r="C553">
        <v>42.893149000000001</v>
      </c>
      <c r="D553">
        <v>30.222486</v>
      </c>
    </row>
    <row r="554" spans="1:4" x14ac:dyDescent="0.25">
      <c r="A554">
        <v>553</v>
      </c>
      <c r="B554">
        <v>96.9</v>
      </c>
      <c r="C554">
        <v>43.108262000000003</v>
      </c>
      <c r="D554">
        <v>30.374054000000001</v>
      </c>
    </row>
    <row r="555" spans="1:4" x14ac:dyDescent="0.25">
      <c r="A555">
        <v>554</v>
      </c>
      <c r="B555">
        <v>96.9</v>
      </c>
      <c r="C555">
        <v>43.108262000000003</v>
      </c>
      <c r="D555">
        <v>30.374054000000001</v>
      </c>
    </row>
    <row r="556" spans="1:4" x14ac:dyDescent="0.25">
      <c r="A556">
        <v>555</v>
      </c>
      <c r="B556">
        <v>97.1</v>
      </c>
      <c r="C556">
        <v>43.249791000000002</v>
      </c>
      <c r="D556">
        <v>30.473776000000001</v>
      </c>
    </row>
    <row r="557" spans="1:4" x14ac:dyDescent="0.25">
      <c r="A557">
        <v>556</v>
      </c>
      <c r="B557">
        <v>97.4</v>
      </c>
      <c r="C557">
        <v>43.505299999999998</v>
      </c>
      <c r="D557">
        <v>30.653807</v>
      </c>
    </row>
    <row r="558" spans="1:4" x14ac:dyDescent="0.25">
      <c r="A558">
        <v>557</v>
      </c>
      <c r="B558">
        <v>97.5</v>
      </c>
      <c r="C558">
        <v>43.566679000000001</v>
      </c>
      <c r="D558">
        <v>30.697054999999999</v>
      </c>
    </row>
    <row r="559" spans="1:4" x14ac:dyDescent="0.25">
      <c r="A559">
        <v>558</v>
      </c>
      <c r="B559">
        <v>97.8</v>
      </c>
      <c r="C559">
        <v>43.781782</v>
      </c>
      <c r="D559">
        <v>30.848616</v>
      </c>
    </row>
    <row r="560" spans="1:4" x14ac:dyDescent="0.25">
      <c r="A560">
        <v>559</v>
      </c>
      <c r="B560">
        <v>97.8</v>
      </c>
      <c r="C560">
        <v>43.781782</v>
      </c>
      <c r="D560">
        <v>30.848616</v>
      </c>
    </row>
    <row r="561" spans="1:4" x14ac:dyDescent="0.25">
      <c r="A561">
        <v>560</v>
      </c>
      <c r="B561">
        <v>97.8</v>
      </c>
      <c r="C561">
        <v>43.781782</v>
      </c>
      <c r="D561">
        <v>30.848616</v>
      </c>
    </row>
    <row r="562" spans="1:4" x14ac:dyDescent="0.25">
      <c r="A562">
        <v>561</v>
      </c>
      <c r="B562">
        <v>97.9</v>
      </c>
      <c r="C562">
        <v>43.846829</v>
      </c>
      <c r="D562">
        <v>30.894448000000001</v>
      </c>
    </row>
    <row r="563" spans="1:4" x14ac:dyDescent="0.25">
      <c r="A563">
        <v>562</v>
      </c>
      <c r="B563">
        <v>98</v>
      </c>
      <c r="C563">
        <v>43.914057</v>
      </c>
      <c r="D563">
        <v>30.941817</v>
      </c>
    </row>
    <row r="564" spans="1:4" x14ac:dyDescent="0.25">
      <c r="A564">
        <v>563</v>
      </c>
      <c r="B564">
        <v>98.2</v>
      </c>
      <c r="C564">
        <v>43.979287999999997</v>
      </c>
      <c r="D564">
        <v>30.987779</v>
      </c>
    </row>
    <row r="565" spans="1:4" x14ac:dyDescent="0.25">
      <c r="A565">
        <v>564</v>
      </c>
      <c r="B565">
        <v>98.4</v>
      </c>
      <c r="C565">
        <v>44.113993999999998</v>
      </c>
      <c r="D565">
        <v>31.082692000000002</v>
      </c>
    </row>
    <row r="566" spans="1:4" x14ac:dyDescent="0.25">
      <c r="A566">
        <v>565</v>
      </c>
      <c r="B566">
        <v>98.6</v>
      </c>
      <c r="C566">
        <v>44.252307000000002</v>
      </c>
      <c r="D566">
        <v>31.180147999999999</v>
      </c>
    </row>
    <row r="567" spans="1:4" x14ac:dyDescent="0.25">
      <c r="A567">
        <v>566</v>
      </c>
      <c r="B567">
        <v>98.8</v>
      </c>
      <c r="C567">
        <v>44.421716000000004</v>
      </c>
      <c r="D567">
        <v>31.299513000000001</v>
      </c>
    </row>
    <row r="568" spans="1:4" x14ac:dyDescent="0.25">
      <c r="A568">
        <v>567</v>
      </c>
      <c r="B568">
        <v>99.1</v>
      </c>
      <c r="C568">
        <v>44.655346999999999</v>
      </c>
      <c r="D568">
        <v>31.464129</v>
      </c>
    </row>
    <row r="569" spans="1:4" x14ac:dyDescent="0.25">
      <c r="A569">
        <v>568</v>
      </c>
      <c r="B569">
        <v>99.1</v>
      </c>
      <c r="C569">
        <v>44.655346999999999</v>
      </c>
      <c r="D569">
        <v>31.464129</v>
      </c>
    </row>
    <row r="570" spans="1:4" x14ac:dyDescent="0.25">
      <c r="A570">
        <v>569</v>
      </c>
      <c r="B570">
        <v>99.3</v>
      </c>
      <c r="C570">
        <v>44.786034999999998</v>
      </c>
      <c r="D570">
        <v>31.556211999999999</v>
      </c>
    </row>
    <row r="571" spans="1:4" x14ac:dyDescent="0.25">
      <c r="A571">
        <v>570</v>
      </c>
      <c r="B571">
        <v>99.6</v>
      </c>
      <c r="C571">
        <v>45.004196999999998</v>
      </c>
      <c r="D571">
        <v>31.709928999999999</v>
      </c>
    </row>
    <row r="572" spans="1:4" x14ac:dyDescent="0.25">
      <c r="A572">
        <v>571</v>
      </c>
      <c r="B572">
        <v>99.7</v>
      </c>
      <c r="C572">
        <v>45.035912000000003</v>
      </c>
      <c r="D572">
        <v>31.732275000000001</v>
      </c>
    </row>
    <row r="573" spans="1:4" x14ac:dyDescent="0.25">
      <c r="A573">
        <v>572</v>
      </c>
      <c r="B573">
        <v>99.7</v>
      </c>
      <c r="C573">
        <v>45.035912000000003</v>
      </c>
      <c r="D573">
        <v>31.732275000000001</v>
      </c>
    </row>
    <row r="574" spans="1:4" x14ac:dyDescent="0.25">
      <c r="A574">
        <v>573</v>
      </c>
      <c r="B574">
        <v>100</v>
      </c>
      <c r="C574">
        <v>45.225361999999997</v>
      </c>
      <c r="D574">
        <v>31.865760999999999</v>
      </c>
    </row>
    <row r="575" spans="1:4" x14ac:dyDescent="0.25">
      <c r="A575">
        <v>574</v>
      </c>
      <c r="B575">
        <v>100.2</v>
      </c>
      <c r="C575">
        <v>45.364694999999998</v>
      </c>
      <c r="D575">
        <v>31.963936</v>
      </c>
    </row>
    <row r="576" spans="1:4" x14ac:dyDescent="0.25">
      <c r="A576">
        <v>575</v>
      </c>
      <c r="B576">
        <v>100.2</v>
      </c>
      <c r="C576">
        <v>45.364694999999998</v>
      </c>
      <c r="D576">
        <v>31.963936</v>
      </c>
    </row>
    <row r="577" spans="1:4" x14ac:dyDescent="0.25">
      <c r="A577">
        <v>576</v>
      </c>
      <c r="B577">
        <v>100.4</v>
      </c>
      <c r="C577">
        <v>45.502625000000002</v>
      </c>
      <c r="D577">
        <v>32.061121</v>
      </c>
    </row>
    <row r="578" spans="1:4" x14ac:dyDescent="0.25">
      <c r="A578">
        <v>577</v>
      </c>
      <c r="B578">
        <v>100.5</v>
      </c>
      <c r="C578">
        <v>45.573506000000002</v>
      </c>
      <c r="D578">
        <v>32.111063999999999</v>
      </c>
    </row>
    <row r="579" spans="1:4" x14ac:dyDescent="0.25">
      <c r="A579">
        <v>578</v>
      </c>
      <c r="B579">
        <v>100.6</v>
      </c>
      <c r="C579">
        <v>45.646467999999999</v>
      </c>
      <c r="D579">
        <v>32.162472000000001</v>
      </c>
    </row>
    <row r="580" spans="1:4" x14ac:dyDescent="0.25">
      <c r="A580">
        <v>579</v>
      </c>
      <c r="B580">
        <v>100.8</v>
      </c>
      <c r="C580">
        <v>45.808295999999999</v>
      </c>
      <c r="D580">
        <v>32.276496999999999</v>
      </c>
    </row>
    <row r="581" spans="1:4" x14ac:dyDescent="0.25">
      <c r="A581">
        <v>580</v>
      </c>
      <c r="B581">
        <v>100.9</v>
      </c>
      <c r="C581">
        <v>45.885001000000003</v>
      </c>
      <c r="D581">
        <v>32.330542999999999</v>
      </c>
    </row>
    <row r="582" spans="1:4" x14ac:dyDescent="0.25">
      <c r="A582">
        <v>581</v>
      </c>
      <c r="B582">
        <v>101</v>
      </c>
      <c r="C582">
        <v>45.954082999999997</v>
      </c>
      <c r="D582">
        <v>32.379218000000002</v>
      </c>
    </row>
    <row r="583" spans="1:4" x14ac:dyDescent="0.25">
      <c r="A583">
        <v>582</v>
      </c>
      <c r="B583">
        <v>101.2</v>
      </c>
      <c r="C583">
        <v>46.074336000000002</v>
      </c>
      <c r="D583">
        <v>32.463948000000002</v>
      </c>
    </row>
    <row r="584" spans="1:4" x14ac:dyDescent="0.25">
      <c r="A584">
        <v>583</v>
      </c>
      <c r="B584">
        <v>101.3</v>
      </c>
      <c r="C584">
        <v>46.152042999999999</v>
      </c>
      <c r="D584">
        <v>32.518701</v>
      </c>
    </row>
    <row r="585" spans="1:4" x14ac:dyDescent="0.25">
      <c r="A585">
        <v>584</v>
      </c>
      <c r="B585">
        <v>101.3</v>
      </c>
      <c r="C585">
        <v>46.152042999999999</v>
      </c>
      <c r="D585">
        <v>32.518701</v>
      </c>
    </row>
    <row r="586" spans="1:4" x14ac:dyDescent="0.25">
      <c r="A586">
        <v>585</v>
      </c>
      <c r="B586">
        <v>101.6</v>
      </c>
      <c r="C586">
        <v>46.373364000000002</v>
      </c>
      <c r="D586">
        <v>32.674643000000003</v>
      </c>
    </row>
    <row r="587" spans="1:4" x14ac:dyDescent="0.25">
      <c r="A587">
        <v>586</v>
      </c>
      <c r="B587">
        <v>101.8</v>
      </c>
      <c r="C587">
        <v>46.530276999999998</v>
      </c>
      <c r="D587">
        <v>32.785204</v>
      </c>
    </row>
    <row r="588" spans="1:4" x14ac:dyDescent="0.25">
      <c r="A588">
        <v>587</v>
      </c>
      <c r="B588">
        <v>101.9</v>
      </c>
      <c r="C588">
        <v>46.562860999999998</v>
      </c>
      <c r="D588">
        <v>32.808162000000003</v>
      </c>
    </row>
    <row r="589" spans="1:4" x14ac:dyDescent="0.25">
      <c r="A589">
        <v>588</v>
      </c>
      <c r="B589">
        <v>102</v>
      </c>
      <c r="C589">
        <v>46.640469000000003</v>
      </c>
      <c r="D589">
        <v>32.862845</v>
      </c>
    </row>
    <row r="590" spans="1:4" x14ac:dyDescent="0.25">
      <c r="A590">
        <v>589</v>
      </c>
      <c r="B590">
        <v>102</v>
      </c>
      <c r="C590">
        <v>46.640469000000003</v>
      </c>
      <c r="D590">
        <v>32.862845</v>
      </c>
    </row>
    <row r="591" spans="1:4" x14ac:dyDescent="0.25">
      <c r="A591">
        <v>590</v>
      </c>
      <c r="B591">
        <v>102.4</v>
      </c>
      <c r="C591">
        <v>46.876196</v>
      </c>
      <c r="D591">
        <v>33.028937999999997</v>
      </c>
    </row>
    <row r="592" spans="1:4" x14ac:dyDescent="0.25">
      <c r="A592">
        <v>591</v>
      </c>
      <c r="B592">
        <v>102.5</v>
      </c>
      <c r="C592">
        <v>46.911856</v>
      </c>
      <c r="D592">
        <v>33.054063999999997</v>
      </c>
    </row>
    <row r="593" spans="1:4" x14ac:dyDescent="0.25">
      <c r="A593">
        <v>592</v>
      </c>
      <c r="B593">
        <v>102.9</v>
      </c>
      <c r="C593">
        <v>47.198045999999998</v>
      </c>
      <c r="D593">
        <v>33.255713999999998</v>
      </c>
    </row>
    <row r="594" spans="1:4" x14ac:dyDescent="0.25">
      <c r="A594">
        <v>593</v>
      </c>
      <c r="B594">
        <v>103</v>
      </c>
      <c r="C594">
        <v>47.284011999999997</v>
      </c>
      <c r="D594">
        <v>33.316285000000001</v>
      </c>
    </row>
    <row r="595" spans="1:4" x14ac:dyDescent="0.25">
      <c r="A595">
        <v>594</v>
      </c>
      <c r="B595">
        <v>103.2</v>
      </c>
      <c r="C595">
        <v>47.391514000000001</v>
      </c>
      <c r="D595">
        <v>33.392031000000003</v>
      </c>
    </row>
    <row r="596" spans="1:4" x14ac:dyDescent="0.25">
      <c r="A596">
        <v>595</v>
      </c>
      <c r="B596">
        <v>103.4</v>
      </c>
      <c r="C596">
        <v>47.556282000000003</v>
      </c>
      <c r="D596">
        <v>33.508127000000002</v>
      </c>
    </row>
    <row r="597" spans="1:4" x14ac:dyDescent="0.25">
      <c r="A597">
        <v>596</v>
      </c>
      <c r="B597">
        <v>103.5</v>
      </c>
      <c r="C597">
        <v>47.628773000000002</v>
      </c>
      <c r="D597">
        <v>33.559202999999997</v>
      </c>
    </row>
    <row r="598" spans="1:4" x14ac:dyDescent="0.25">
      <c r="A598">
        <v>597</v>
      </c>
      <c r="B598">
        <v>103.7</v>
      </c>
      <c r="C598">
        <v>47.758769000000001</v>
      </c>
      <c r="D598">
        <v>33.650798999999999</v>
      </c>
    </row>
    <row r="599" spans="1:4" x14ac:dyDescent="0.25">
      <c r="A599">
        <v>598</v>
      </c>
      <c r="B599">
        <v>103.9</v>
      </c>
      <c r="C599">
        <v>47.871239000000003</v>
      </c>
      <c r="D599">
        <v>33.730044999999997</v>
      </c>
    </row>
    <row r="600" spans="1:4" x14ac:dyDescent="0.25">
      <c r="A600">
        <v>599</v>
      </c>
      <c r="B600">
        <v>103.9</v>
      </c>
      <c r="C600">
        <v>47.871239000000003</v>
      </c>
      <c r="D600">
        <v>33.730044999999997</v>
      </c>
    </row>
    <row r="601" spans="1:4" x14ac:dyDescent="0.25">
      <c r="A601">
        <v>600</v>
      </c>
      <c r="B601">
        <v>104.2</v>
      </c>
      <c r="C601">
        <v>48.082799000000001</v>
      </c>
      <c r="D601">
        <v>33.879109999999997</v>
      </c>
    </row>
    <row r="602" spans="1:4" x14ac:dyDescent="0.25">
      <c r="A602">
        <v>601</v>
      </c>
      <c r="B602">
        <v>104.6</v>
      </c>
      <c r="C602">
        <v>48.323447000000002</v>
      </c>
      <c r="D602">
        <v>34.048670999999999</v>
      </c>
    </row>
    <row r="603" spans="1:4" x14ac:dyDescent="0.25">
      <c r="A603">
        <v>602</v>
      </c>
      <c r="B603">
        <v>104.8</v>
      </c>
      <c r="C603">
        <v>48.47634</v>
      </c>
      <c r="D603">
        <v>34.156399</v>
      </c>
    </row>
    <row r="604" spans="1:4" x14ac:dyDescent="0.25">
      <c r="A604">
        <v>603</v>
      </c>
      <c r="B604">
        <v>104.9</v>
      </c>
      <c r="C604">
        <v>48.544252</v>
      </c>
      <c r="D604">
        <v>34.204250000000002</v>
      </c>
    </row>
    <row r="605" spans="1:4" x14ac:dyDescent="0.25">
      <c r="A605">
        <v>604</v>
      </c>
      <c r="B605">
        <v>105</v>
      </c>
      <c r="C605">
        <v>48.614127000000003</v>
      </c>
      <c r="D605">
        <v>34.253483000000003</v>
      </c>
    </row>
    <row r="606" spans="1:4" x14ac:dyDescent="0.25">
      <c r="A606">
        <v>605</v>
      </c>
      <c r="B606">
        <v>105.2</v>
      </c>
      <c r="C606">
        <v>48.714131999999999</v>
      </c>
      <c r="D606">
        <v>34.323946999999997</v>
      </c>
    </row>
    <row r="607" spans="1:4" x14ac:dyDescent="0.25">
      <c r="A607">
        <v>606</v>
      </c>
      <c r="B607">
        <v>105.3</v>
      </c>
      <c r="C607">
        <v>48.799021000000003</v>
      </c>
      <c r="D607">
        <v>34.383758999999998</v>
      </c>
    </row>
    <row r="608" spans="1:4" x14ac:dyDescent="0.25">
      <c r="A608">
        <v>607</v>
      </c>
      <c r="B608">
        <v>105.3</v>
      </c>
      <c r="C608">
        <v>48.799021000000003</v>
      </c>
      <c r="D608">
        <v>34.383758999999998</v>
      </c>
    </row>
    <row r="609" spans="1:4" x14ac:dyDescent="0.25">
      <c r="A609">
        <v>608</v>
      </c>
      <c r="B609">
        <v>105.8</v>
      </c>
      <c r="C609">
        <v>49.159151999999999</v>
      </c>
      <c r="D609">
        <v>34.637507999999997</v>
      </c>
    </row>
    <row r="610" spans="1:4" x14ac:dyDescent="0.25">
      <c r="A610">
        <v>609</v>
      </c>
      <c r="B610">
        <v>106</v>
      </c>
      <c r="C610">
        <v>49.304045000000002</v>
      </c>
      <c r="D610">
        <v>34.739598999999998</v>
      </c>
    </row>
    <row r="611" spans="1:4" x14ac:dyDescent="0.25">
      <c r="A611">
        <v>610</v>
      </c>
      <c r="B611">
        <v>106.3</v>
      </c>
      <c r="C611">
        <v>49.529004</v>
      </c>
      <c r="D611">
        <v>34.898105000000001</v>
      </c>
    </row>
    <row r="612" spans="1:4" x14ac:dyDescent="0.25">
      <c r="A612">
        <v>611</v>
      </c>
      <c r="B612">
        <v>106.5</v>
      </c>
      <c r="C612">
        <v>49.688473999999999</v>
      </c>
      <c r="D612">
        <v>35.010468000000003</v>
      </c>
    </row>
    <row r="613" spans="1:4" x14ac:dyDescent="0.25">
      <c r="A613">
        <v>612</v>
      </c>
      <c r="B613">
        <v>106.7</v>
      </c>
      <c r="C613">
        <v>49.786321000000001</v>
      </c>
      <c r="D613">
        <v>35.079411</v>
      </c>
    </row>
    <row r="614" spans="1:4" x14ac:dyDescent="0.25">
      <c r="A614">
        <v>613</v>
      </c>
      <c r="B614">
        <v>106.9</v>
      </c>
      <c r="C614">
        <v>49.954312000000002</v>
      </c>
      <c r="D614">
        <v>35.197777000000002</v>
      </c>
    </row>
    <row r="615" spans="1:4" x14ac:dyDescent="0.25">
      <c r="A615">
        <v>614</v>
      </c>
      <c r="B615">
        <v>106.9</v>
      </c>
      <c r="C615">
        <v>49.954312000000002</v>
      </c>
      <c r="D615">
        <v>35.197777000000002</v>
      </c>
    </row>
    <row r="616" spans="1:4" x14ac:dyDescent="0.25">
      <c r="A616">
        <v>615</v>
      </c>
      <c r="B616">
        <v>107.3</v>
      </c>
      <c r="C616">
        <v>50.235114000000003</v>
      </c>
      <c r="D616">
        <v>35.395629999999997</v>
      </c>
    </row>
    <row r="617" spans="1:4" x14ac:dyDescent="0.25">
      <c r="A617">
        <v>616</v>
      </c>
      <c r="B617">
        <v>107.5</v>
      </c>
      <c r="C617">
        <v>50.374707000000001</v>
      </c>
      <c r="D617">
        <v>35.493986999999997</v>
      </c>
    </row>
    <row r="618" spans="1:4" x14ac:dyDescent="0.25">
      <c r="A618">
        <v>617</v>
      </c>
      <c r="B618">
        <v>107.6</v>
      </c>
      <c r="C618">
        <v>50.445129999999999</v>
      </c>
      <c r="D618">
        <v>35.543607000000002</v>
      </c>
    </row>
    <row r="619" spans="1:4" x14ac:dyDescent="0.25">
      <c r="A619">
        <v>618</v>
      </c>
      <c r="B619">
        <v>108</v>
      </c>
      <c r="C619">
        <v>50.706125</v>
      </c>
      <c r="D619">
        <v>35.727504000000003</v>
      </c>
    </row>
    <row r="620" spans="1:4" x14ac:dyDescent="0.25">
      <c r="A620">
        <v>619</v>
      </c>
      <c r="B620">
        <v>108</v>
      </c>
      <c r="C620">
        <v>50.706125</v>
      </c>
      <c r="D620">
        <v>35.727504000000003</v>
      </c>
    </row>
    <row r="621" spans="1:4" x14ac:dyDescent="0.25">
      <c r="A621">
        <v>620</v>
      </c>
      <c r="B621">
        <v>108.5</v>
      </c>
      <c r="C621">
        <v>51.077826999999999</v>
      </c>
      <c r="D621">
        <v>35.989404999999998</v>
      </c>
    </row>
    <row r="622" spans="1:4" x14ac:dyDescent="0.25">
      <c r="A622">
        <v>621</v>
      </c>
      <c r="B622">
        <v>108.6</v>
      </c>
      <c r="C622">
        <v>51.158143000000003</v>
      </c>
      <c r="D622">
        <v>36.045994999999998</v>
      </c>
    </row>
    <row r="623" spans="1:4" x14ac:dyDescent="0.25">
      <c r="A623">
        <v>622</v>
      </c>
      <c r="B623">
        <v>108.7</v>
      </c>
      <c r="C623">
        <v>51.246789</v>
      </c>
      <c r="D623">
        <v>36.108454999999999</v>
      </c>
    </row>
    <row r="624" spans="1:4" x14ac:dyDescent="0.25">
      <c r="A624">
        <v>623</v>
      </c>
      <c r="B624">
        <v>109</v>
      </c>
      <c r="C624">
        <v>51.478150999999997</v>
      </c>
      <c r="D624">
        <v>36.271473</v>
      </c>
    </row>
    <row r="625" spans="1:4" x14ac:dyDescent="0.25">
      <c r="A625">
        <v>624</v>
      </c>
      <c r="B625">
        <v>109.3</v>
      </c>
      <c r="C625">
        <v>51.626973999999997</v>
      </c>
      <c r="D625">
        <v>36.376333000000002</v>
      </c>
    </row>
    <row r="626" spans="1:4" x14ac:dyDescent="0.25">
      <c r="A626">
        <v>625</v>
      </c>
      <c r="B626">
        <v>109.3</v>
      </c>
      <c r="C626">
        <v>51.626973999999997</v>
      </c>
      <c r="D626">
        <v>36.376333000000002</v>
      </c>
    </row>
    <row r="627" spans="1:4" x14ac:dyDescent="0.25">
      <c r="A627">
        <v>626</v>
      </c>
      <c r="B627">
        <v>109.6</v>
      </c>
      <c r="C627">
        <v>51.824919000000001</v>
      </c>
      <c r="D627">
        <v>36.515805</v>
      </c>
    </row>
    <row r="628" spans="1:4" x14ac:dyDescent="0.25">
      <c r="A628">
        <v>627</v>
      </c>
      <c r="B628">
        <v>109.7</v>
      </c>
      <c r="C628">
        <v>51.897441999999998</v>
      </c>
      <c r="D628">
        <v>36.566904999999998</v>
      </c>
    </row>
    <row r="629" spans="1:4" x14ac:dyDescent="0.25">
      <c r="A629">
        <v>628</v>
      </c>
      <c r="B629">
        <v>109.7</v>
      </c>
      <c r="C629">
        <v>51.897441999999998</v>
      </c>
      <c r="D629">
        <v>36.566904999999998</v>
      </c>
    </row>
    <row r="630" spans="1:4" x14ac:dyDescent="0.25">
      <c r="A630">
        <v>629</v>
      </c>
      <c r="B630">
        <v>109.7</v>
      </c>
      <c r="C630">
        <v>51.897441999999998</v>
      </c>
      <c r="D630">
        <v>36.566904999999998</v>
      </c>
    </row>
    <row r="631" spans="1:4" x14ac:dyDescent="0.25">
      <c r="A631">
        <v>630</v>
      </c>
      <c r="B631">
        <v>109.9</v>
      </c>
      <c r="C631">
        <v>52.039408000000002</v>
      </c>
      <c r="D631">
        <v>36.666933999999998</v>
      </c>
    </row>
    <row r="632" spans="1:4" x14ac:dyDescent="0.25">
      <c r="A632">
        <v>631</v>
      </c>
      <c r="B632">
        <v>110.1</v>
      </c>
      <c r="C632">
        <v>52.167358999999998</v>
      </c>
      <c r="D632">
        <v>36.757088000000003</v>
      </c>
    </row>
    <row r="633" spans="1:4" x14ac:dyDescent="0.25">
      <c r="A633">
        <v>632</v>
      </c>
      <c r="B633">
        <v>110.6</v>
      </c>
      <c r="C633">
        <v>52.567839999999997</v>
      </c>
      <c r="D633">
        <v>37.039267000000002</v>
      </c>
    </row>
    <row r="634" spans="1:4" x14ac:dyDescent="0.25">
      <c r="A634">
        <v>633</v>
      </c>
      <c r="B634">
        <v>111</v>
      </c>
      <c r="C634">
        <v>52.908726000000001</v>
      </c>
      <c r="D634">
        <v>37.279454999999999</v>
      </c>
    </row>
    <row r="635" spans="1:4" x14ac:dyDescent="0.25">
      <c r="A635">
        <v>634</v>
      </c>
      <c r="B635">
        <v>111</v>
      </c>
      <c r="C635">
        <v>52.908726000000001</v>
      </c>
      <c r="D635">
        <v>37.279454999999999</v>
      </c>
    </row>
    <row r="636" spans="1:4" x14ac:dyDescent="0.25">
      <c r="A636">
        <v>635</v>
      </c>
      <c r="B636">
        <v>111.2</v>
      </c>
      <c r="C636">
        <v>53.013205999999997</v>
      </c>
      <c r="D636">
        <v>37.353071999999997</v>
      </c>
    </row>
    <row r="637" spans="1:4" x14ac:dyDescent="0.25">
      <c r="A637">
        <v>636</v>
      </c>
      <c r="B637">
        <v>111.2</v>
      </c>
      <c r="C637">
        <v>53.013205999999997</v>
      </c>
      <c r="D637">
        <v>37.353071999999997</v>
      </c>
    </row>
    <row r="638" spans="1:4" x14ac:dyDescent="0.25">
      <c r="A638">
        <v>637</v>
      </c>
      <c r="B638">
        <v>111.2</v>
      </c>
      <c r="C638">
        <v>53.013205999999997</v>
      </c>
      <c r="D638">
        <v>37.353071999999997</v>
      </c>
    </row>
    <row r="639" spans="1:4" x14ac:dyDescent="0.25">
      <c r="A639">
        <v>638</v>
      </c>
      <c r="B639">
        <v>111.4</v>
      </c>
      <c r="C639">
        <v>53.173093000000001</v>
      </c>
      <c r="D639">
        <v>37.465727999999999</v>
      </c>
    </row>
    <row r="640" spans="1:4" x14ac:dyDescent="0.25">
      <c r="A640">
        <v>639</v>
      </c>
      <c r="B640">
        <v>111.8</v>
      </c>
      <c r="C640">
        <v>53.418266000000003</v>
      </c>
      <c r="D640">
        <v>37.638475999999997</v>
      </c>
    </row>
    <row r="641" spans="1:4" x14ac:dyDescent="0.25">
      <c r="A641">
        <v>640</v>
      </c>
      <c r="B641">
        <v>112</v>
      </c>
      <c r="C641">
        <v>53.501817000000003</v>
      </c>
      <c r="D641">
        <v>37.697347000000001</v>
      </c>
    </row>
    <row r="642" spans="1:4" x14ac:dyDescent="0.25">
      <c r="A642">
        <v>641</v>
      </c>
      <c r="B642">
        <v>112.2</v>
      </c>
      <c r="C642">
        <v>53.617576</v>
      </c>
      <c r="D642">
        <v>37.778910000000003</v>
      </c>
    </row>
    <row r="643" spans="1:4" x14ac:dyDescent="0.25">
      <c r="A643">
        <v>642</v>
      </c>
      <c r="B643">
        <v>112.4</v>
      </c>
      <c r="C643">
        <v>53.726053999999998</v>
      </c>
      <c r="D643">
        <v>37.855344000000002</v>
      </c>
    </row>
    <row r="644" spans="1:4" x14ac:dyDescent="0.25">
      <c r="A644">
        <v>643</v>
      </c>
      <c r="B644">
        <v>112.5</v>
      </c>
      <c r="C644">
        <v>53.794362</v>
      </c>
      <c r="D644">
        <v>37.903472999999998</v>
      </c>
    </row>
    <row r="645" spans="1:4" x14ac:dyDescent="0.25">
      <c r="A645">
        <v>644</v>
      </c>
      <c r="B645">
        <v>112.6</v>
      </c>
      <c r="C645">
        <v>53.839680000000001</v>
      </c>
      <c r="D645">
        <v>37.935403999999998</v>
      </c>
    </row>
    <row r="646" spans="1:4" x14ac:dyDescent="0.25">
      <c r="A646">
        <v>645</v>
      </c>
      <c r="B646">
        <v>112.7</v>
      </c>
      <c r="C646">
        <v>53.919795999999998</v>
      </c>
      <c r="D646">
        <v>37.991855000000001</v>
      </c>
    </row>
    <row r="647" spans="1:4" x14ac:dyDescent="0.25">
      <c r="A647">
        <v>646</v>
      </c>
      <c r="B647">
        <v>113.1</v>
      </c>
      <c r="C647">
        <v>54.171436</v>
      </c>
      <c r="D647">
        <v>38.169159999999998</v>
      </c>
    </row>
    <row r="648" spans="1:4" x14ac:dyDescent="0.25">
      <c r="A648">
        <v>647</v>
      </c>
      <c r="B648">
        <v>113.2</v>
      </c>
      <c r="C648">
        <v>54.260278</v>
      </c>
      <c r="D648">
        <v>38.231757999999999</v>
      </c>
    </row>
    <row r="649" spans="1:4" x14ac:dyDescent="0.25">
      <c r="A649">
        <v>648</v>
      </c>
      <c r="B649">
        <v>113.3</v>
      </c>
      <c r="C649">
        <v>54.350814999999997</v>
      </c>
      <c r="D649">
        <v>38.295549999999999</v>
      </c>
    </row>
    <row r="650" spans="1:4" x14ac:dyDescent="0.25">
      <c r="A650">
        <v>649</v>
      </c>
      <c r="B650">
        <v>113.3</v>
      </c>
      <c r="C650">
        <v>54.350814999999997</v>
      </c>
      <c r="D650">
        <v>38.295549999999999</v>
      </c>
    </row>
    <row r="651" spans="1:4" x14ac:dyDescent="0.25">
      <c r="A651">
        <v>650</v>
      </c>
      <c r="B651">
        <v>113.5</v>
      </c>
      <c r="C651">
        <v>54.508409</v>
      </c>
      <c r="D651">
        <v>38.406590999999999</v>
      </c>
    </row>
    <row r="652" spans="1:4" x14ac:dyDescent="0.25">
      <c r="A652">
        <v>651</v>
      </c>
      <c r="B652">
        <v>113.9</v>
      </c>
      <c r="C652">
        <v>54.844123000000003</v>
      </c>
      <c r="D652">
        <v>38.643134000000003</v>
      </c>
    </row>
    <row r="653" spans="1:4" x14ac:dyDescent="0.25">
      <c r="A653">
        <v>652</v>
      </c>
      <c r="B653">
        <v>114.2</v>
      </c>
      <c r="C653">
        <v>55.083371</v>
      </c>
      <c r="D653">
        <v>38.811709</v>
      </c>
    </row>
    <row r="654" spans="1:4" x14ac:dyDescent="0.25">
      <c r="A654">
        <v>653</v>
      </c>
      <c r="B654">
        <v>114.5</v>
      </c>
      <c r="C654">
        <v>55.267530999999998</v>
      </c>
      <c r="D654">
        <v>38.941468</v>
      </c>
    </row>
    <row r="655" spans="1:4" x14ac:dyDescent="0.25">
      <c r="A655">
        <v>654</v>
      </c>
      <c r="B655">
        <v>114.6</v>
      </c>
      <c r="C655">
        <v>55.337750999999997</v>
      </c>
      <c r="D655">
        <v>38.990943999999999</v>
      </c>
    </row>
    <row r="656" spans="1:4" x14ac:dyDescent="0.25">
      <c r="A656">
        <v>655</v>
      </c>
      <c r="B656">
        <v>114.7</v>
      </c>
      <c r="C656">
        <v>55.383611999999999</v>
      </c>
      <c r="D656">
        <v>39.023257999999998</v>
      </c>
    </row>
    <row r="657" spans="1:4" x14ac:dyDescent="0.25">
      <c r="A657">
        <v>656</v>
      </c>
      <c r="B657">
        <v>114.7</v>
      </c>
      <c r="C657">
        <v>55.383611999999999</v>
      </c>
      <c r="D657">
        <v>39.023257999999998</v>
      </c>
    </row>
    <row r="658" spans="1:4" x14ac:dyDescent="0.25">
      <c r="A658">
        <v>657</v>
      </c>
      <c r="B658">
        <v>114.8</v>
      </c>
      <c r="C658">
        <v>55.481327999999998</v>
      </c>
      <c r="D658">
        <v>39.092109000000001</v>
      </c>
    </row>
    <row r="659" spans="1:4" x14ac:dyDescent="0.25">
      <c r="A659">
        <v>658</v>
      </c>
      <c r="B659">
        <v>115</v>
      </c>
      <c r="C659">
        <v>55.625732999999997</v>
      </c>
      <c r="D659">
        <v>39.193857000000001</v>
      </c>
    </row>
    <row r="660" spans="1:4" x14ac:dyDescent="0.25">
      <c r="A660">
        <v>659</v>
      </c>
      <c r="B660">
        <v>115</v>
      </c>
      <c r="C660">
        <v>55.625732999999997</v>
      </c>
      <c r="D660">
        <v>39.193857000000001</v>
      </c>
    </row>
    <row r="661" spans="1:4" x14ac:dyDescent="0.25">
      <c r="A661">
        <v>660</v>
      </c>
      <c r="B661">
        <v>115.5</v>
      </c>
      <c r="C661">
        <v>55.956828999999999</v>
      </c>
      <c r="D661">
        <v>39.427146</v>
      </c>
    </row>
    <row r="662" spans="1:4" x14ac:dyDescent="0.25">
      <c r="A662">
        <v>661</v>
      </c>
      <c r="B662">
        <v>115.6</v>
      </c>
      <c r="C662">
        <v>56.018250999999999</v>
      </c>
      <c r="D662">
        <v>39.470424000000001</v>
      </c>
    </row>
    <row r="663" spans="1:4" x14ac:dyDescent="0.25">
      <c r="A663">
        <v>662</v>
      </c>
      <c r="B663">
        <v>115.7</v>
      </c>
      <c r="C663">
        <v>56.083370000000002</v>
      </c>
      <c r="D663">
        <v>39.516308000000002</v>
      </c>
    </row>
    <row r="664" spans="1:4" x14ac:dyDescent="0.25">
      <c r="A664">
        <v>663</v>
      </c>
      <c r="B664">
        <v>115.7</v>
      </c>
      <c r="C664">
        <v>56.083370000000002</v>
      </c>
      <c r="D664">
        <v>39.516308000000002</v>
      </c>
    </row>
    <row r="665" spans="1:4" x14ac:dyDescent="0.25">
      <c r="A665">
        <v>664</v>
      </c>
      <c r="B665">
        <v>116.1</v>
      </c>
      <c r="C665">
        <v>56.327317000000001</v>
      </c>
      <c r="D665">
        <v>39.688192000000001</v>
      </c>
    </row>
    <row r="666" spans="1:4" x14ac:dyDescent="0.25">
      <c r="A666">
        <v>665</v>
      </c>
      <c r="B666">
        <v>116.4</v>
      </c>
      <c r="C666">
        <v>56.509979000000001</v>
      </c>
      <c r="D666">
        <v>39.816896</v>
      </c>
    </row>
    <row r="667" spans="1:4" x14ac:dyDescent="0.25">
      <c r="A667">
        <v>666</v>
      </c>
      <c r="B667">
        <v>116.6</v>
      </c>
      <c r="C667">
        <v>56.674900999999998</v>
      </c>
      <c r="D667">
        <v>39.933100000000003</v>
      </c>
    </row>
    <row r="668" spans="1:4" x14ac:dyDescent="0.25">
      <c r="A668">
        <v>667</v>
      </c>
      <c r="B668">
        <v>116.9</v>
      </c>
      <c r="C668">
        <v>56.884776000000002</v>
      </c>
      <c r="D668">
        <v>40.080978000000002</v>
      </c>
    </row>
    <row r="669" spans="1:4" x14ac:dyDescent="0.25">
      <c r="A669">
        <v>668</v>
      </c>
      <c r="B669">
        <v>116.9</v>
      </c>
      <c r="C669">
        <v>56.884776000000002</v>
      </c>
      <c r="D669">
        <v>40.080978000000002</v>
      </c>
    </row>
    <row r="670" spans="1:4" x14ac:dyDescent="0.25">
      <c r="A670">
        <v>669</v>
      </c>
      <c r="B670">
        <v>117.3</v>
      </c>
      <c r="C670">
        <v>57.106236000000003</v>
      </c>
      <c r="D670">
        <v>40.237017999999999</v>
      </c>
    </row>
    <row r="671" spans="1:4" x14ac:dyDescent="0.25">
      <c r="A671">
        <v>670</v>
      </c>
      <c r="B671">
        <v>117.6</v>
      </c>
      <c r="C671">
        <v>57.296888000000003</v>
      </c>
      <c r="D671">
        <v>40.371350999999997</v>
      </c>
    </row>
    <row r="672" spans="1:4" x14ac:dyDescent="0.25">
      <c r="A672">
        <v>671</v>
      </c>
      <c r="B672">
        <v>117.7</v>
      </c>
      <c r="C672">
        <v>57.391539999999999</v>
      </c>
      <c r="D672">
        <v>40.438043</v>
      </c>
    </row>
    <row r="673" spans="1:4" x14ac:dyDescent="0.25">
      <c r="A673">
        <v>672</v>
      </c>
      <c r="B673">
        <v>118.3</v>
      </c>
      <c r="C673">
        <v>57.821660999999999</v>
      </c>
      <c r="D673">
        <v>40.741106000000002</v>
      </c>
    </row>
    <row r="674" spans="1:4" x14ac:dyDescent="0.25">
      <c r="A674">
        <v>673</v>
      </c>
      <c r="B674">
        <v>118.5</v>
      </c>
      <c r="C674">
        <v>57.985151000000002</v>
      </c>
      <c r="D674">
        <v>40.856301000000002</v>
      </c>
    </row>
    <row r="675" spans="1:4" x14ac:dyDescent="0.25">
      <c r="A675">
        <v>674</v>
      </c>
      <c r="B675">
        <v>118.7</v>
      </c>
      <c r="C675">
        <v>58.149329000000002</v>
      </c>
      <c r="D675">
        <v>40.971981</v>
      </c>
    </row>
    <row r="676" spans="1:4" x14ac:dyDescent="0.25">
      <c r="A676">
        <v>675</v>
      </c>
      <c r="B676">
        <v>118.8</v>
      </c>
      <c r="C676">
        <v>58.198511000000003</v>
      </c>
      <c r="D676">
        <v>41.006633999999998</v>
      </c>
    </row>
    <row r="677" spans="1:4" x14ac:dyDescent="0.25">
      <c r="A677">
        <v>676</v>
      </c>
      <c r="B677">
        <v>119.4</v>
      </c>
      <c r="C677">
        <v>58.576065999999997</v>
      </c>
      <c r="D677">
        <v>41.272660000000002</v>
      </c>
    </row>
    <row r="678" spans="1:4" x14ac:dyDescent="0.25">
      <c r="A678">
        <v>677</v>
      </c>
      <c r="B678">
        <v>120.1</v>
      </c>
      <c r="C678">
        <v>59.082709999999999</v>
      </c>
      <c r="D678">
        <v>41.629640999999999</v>
      </c>
    </row>
    <row r="679" spans="1:4" x14ac:dyDescent="0.25">
      <c r="A679">
        <v>678</v>
      </c>
      <c r="B679">
        <v>120.3</v>
      </c>
      <c r="C679">
        <v>59.243471</v>
      </c>
      <c r="D679">
        <v>41.742913000000001</v>
      </c>
    </row>
    <row r="680" spans="1:4" x14ac:dyDescent="0.25">
      <c r="A680">
        <v>679</v>
      </c>
      <c r="B680">
        <v>120.3</v>
      </c>
      <c r="C680">
        <v>59.243471</v>
      </c>
      <c r="D680">
        <v>41.742913000000001</v>
      </c>
    </row>
    <row r="681" spans="1:4" x14ac:dyDescent="0.25">
      <c r="A681">
        <v>680</v>
      </c>
      <c r="B681">
        <v>120.3</v>
      </c>
      <c r="C681">
        <v>59.243471</v>
      </c>
      <c r="D681">
        <v>41.742913000000001</v>
      </c>
    </row>
    <row r="682" spans="1:4" x14ac:dyDescent="0.25">
      <c r="A682">
        <v>681</v>
      </c>
      <c r="B682">
        <v>120.3</v>
      </c>
      <c r="C682">
        <v>59.243471</v>
      </c>
      <c r="D682">
        <v>41.742913000000001</v>
      </c>
    </row>
    <row r="683" spans="1:4" x14ac:dyDescent="0.25">
      <c r="A683">
        <v>682</v>
      </c>
      <c r="B683">
        <v>120.3</v>
      </c>
      <c r="C683">
        <v>59.243471</v>
      </c>
      <c r="D683">
        <v>41.742913000000001</v>
      </c>
    </row>
    <row r="684" spans="1:4" x14ac:dyDescent="0.25">
      <c r="A684">
        <v>683</v>
      </c>
      <c r="B684">
        <v>120.4</v>
      </c>
      <c r="C684">
        <v>59.311231999999997</v>
      </c>
      <c r="D684">
        <v>41.790657000000003</v>
      </c>
    </row>
    <row r="685" spans="1:4" x14ac:dyDescent="0.25">
      <c r="A685">
        <v>684</v>
      </c>
      <c r="B685">
        <v>120.6</v>
      </c>
      <c r="C685">
        <v>59.429136</v>
      </c>
      <c r="D685">
        <v>41.873731999999997</v>
      </c>
    </row>
    <row r="686" spans="1:4" x14ac:dyDescent="0.25">
      <c r="A686">
        <v>685</v>
      </c>
      <c r="B686">
        <v>121</v>
      </c>
      <c r="C686">
        <v>59.719715999999998</v>
      </c>
      <c r="D686">
        <v>42.078474</v>
      </c>
    </row>
    <row r="687" spans="1:4" x14ac:dyDescent="0.25">
      <c r="A687">
        <v>686</v>
      </c>
      <c r="B687">
        <v>121</v>
      </c>
      <c r="C687">
        <v>59.719715999999998</v>
      </c>
      <c r="D687">
        <v>42.078474</v>
      </c>
    </row>
    <row r="688" spans="1:4" x14ac:dyDescent="0.25">
      <c r="A688">
        <v>687</v>
      </c>
      <c r="B688">
        <v>121</v>
      </c>
      <c r="C688">
        <v>59.719715999999998</v>
      </c>
      <c r="D688">
        <v>42.078474</v>
      </c>
    </row>
    <row r="689" spans="1:4" x14ac:dyDescent="0.25">
      <c r="A689">
        <v>688</v>
      </c>
      <c r="B689">
        <v>121.2</v>
      </c>
      <c r="C689">
        <v>59.860579000000001</v>
      </c>
      <c r="D689">
        <v>42.177726</v>
      </c>
    </row>
    <row r="690" spans="1:4" x14ac:dyDescent="0.25">
      <c r="A690">
        <v>689</v>
      </c>
      <c r="B690">
        <v>121.5</v>
      </c>
      <c r="C690">
        <v>60.083737999999997</v>
      </c>
      <c r="D690">
        <v>42.334963999999999</v>
      </c>
    </row>
    <row r="691" spans="1:4" x14ac:dyDescent="0.25">
      <c r="A691">
        <v>690</v>
      </c>
      <c r="B691">
        <v>121.5</v>
      </c>
      <c r="C691">
        <v>60.083737999999997</v>
      </c>
      <c r="D691">
        <v>42.334963999999999</v>
      </c>
    </row>
    <row r="692" spans="1:4" x14ac:dyDescent="0.25">
      <c r="A692">
        <v>691</v>
      </c>
      <c r="B692">
        <v>121.6</v>
      </c>
      <c r="C692">
        <v>60.135402999999997</v>
      </c>
      <c r="D692">
        <v>42.371366999999999</v>
      </c>
    </row>
    <row r="693" spans="1:4" x14ac:dyDescent="0.25">
      <c r="A693">
        <v>692</v>
      </c>
      <c r="B693">
        <v>121.6</v>
      </c>
      <c r="C693">
        <v>60.135402999999997</v>
      </c>
      <c r="D693">
        <v>42.371366999999999</v>
      </c>
    </row>
    <row r="694" spans="1:4" x14ac:dyDescent="0.25">
      <c r="A694">
        <v>693</v>
      </c>
      <c r="B694">
        <v>121.8</v>
      </c>
      <c r="C694">
        <v>60.258333</v>
      </c>
      <c r="D694">
        <v>42.457982999999999</v>
      </c>
    </row>
    <row r="695" spans="1:4" x14ac:dyDescent="0.25">
      <c r="A695">
        <v>694</v>
      </c>
      <c r="B695">
        <v>121.9</v>
      </c>
      <c r="C695">
        <v>60.314821999999999</v>
      </c>
      <c r="D695">
        <v>42.497785999999998</v>
      </c>
    </row>
    <row r="696" spans="1:4" x14ac:dyDescent="0.25">
      <c r="A696">
        <v>695</v>
      </c>
      <c r="B696">
        <v>122.1</v>
      </c>
      <c r="C696">
        <v>60.441799000000003</v>
      </c>
      <c r="D696">
        <v>42.587254000000001</v>
      </c>
    </row>
    <row r="697" spans="1:4" x14ac:dyDescent="0.25">
      <c r="A697">
        <v>696</v>
      </c>
      <c r="B697">
        <v>122.2</v>
      </c>
      <c r="C697">
        <v>60.517766000000002</v>
      </c>
      <c r="D697">
        <v>42.640779999999999</v>
      </c>
    </row>
    <row r="698" spans="1:4" x14ac:dyDescent="0.25">
      <c r="A698">
        <v>697</v>
      </c>
      <c r="B698">
        <v>122.5</v>
      </c>
      <c r="C698">
        <v>60.718384999999998</v>
      </c>
      <c r="D698">
        <v>42.782136000000001</v>
      </c>
    </row>
    <row r="699" spans="1:4" x14ac:dyDescent="0.25">
      <c r="A699">
        <v>698</v>
      </c>
      <c r="B699">
        <v>122.7</v>
      </c>
      <c r="C699">
        <v>60.847805999999999</v>
      </c>
      <c r="D699">
        <v>42.873325999999999</v>
      </c>
    </row>
    <row r="700" spans="1:4" x14ac:dyDescent="0.25">
      <c r="A700">
        <v>699</v>
      </c>
      <c r="B700">
        <v>123</v>
      </c>
      <c r="C700">
        <v>61.064628999999996</v>
      </c>
      <c r="D700">
        <v>43.026099000000002</v>
      </c>
    </row>
    <row r="701" spans="1:4" x14ac:dyDescent="0.25">
      <c r="A701">
        <v>700</v>
      </c>
      <c r="B701">
        <v>123.2</v>
      </c>
      <c r="C701">
        <v>61.189686999999999</v>
      </c>
      <c r="D701">
        <v>43.114215000000002</v>
      </c>
    </row>
    <row r="702" spans="1:4" x14ac:dyDescent="0.25">
      <c r="A702">
        <v>701</v>
      </c>
      <c r="B702">
        <v>123.3</v>
      </c>
      <c r="C702">
        <v>61.260916999999999</v>
      </c>
      <c r="D702">
        <v>43.164403999999998</v>
      </c>
    </row>
    <row r="703" spans="1:4" x14ac:dyDescent="0.25">
      <c r="A703">
        <v>702</v>
      </c>
      <c r="B703">
        <v>123.5</v>
      </c>
      <c r="C703">
        <v>61.388109999999998</v>
      </c>
      <c r="D703">
        <v>43.254022999999997</v>
      </c>
    </row>
    <row r="704" spans="1:4" x14ac:dyDescent="0.25">
      <c r="A704">
        <v>703</v>
      </c>
      <c r="B704">
        <v>123.6</v>
      </c>
      <c r="C704">
        <v>61.445911000000002</v>
      </c>
      <c r="D704">
        <v>43.294750000000001</v>
      </c>
    </row>
    <row r="705" spans="1:4" x14ac:dyDescent="0.25">
      <c r="A705">
        <v>704</v>
      </c>
      <c r="B705">
        <v>123.8</v>
      </c>
      <c r="C705">
        <v>61.614933000000001</v>
      </c>
      <c r="D705">
        <v>43.413843</v>
      </c>
    </row>
    <row r="706" spans="1:4" x14ac:dyDescent="0.25">
      <c r="A706">
        <v>705</v>
      </c>
      <c r="B706">
        <v>124.1</v>
      </c>
      <c r="C706">
        <v>61.823135000000001</v>
      </c>
      <c r="D706">
        <v>43.560541999999998</v>
      </c>
    </row>
    <row r="707" spans="1:4" x14ac:dyDescent="0.25">
      <c r="A707">
        <v>706</v>
      </c>
      <c r="B707">
        <v>124.2</v>
      </c>
      <c r="C707">
        <v>61.874065999999999</v>
      </c>
      <c r="D707">
        <v>43.596428000000003</v>
      </c>
    </row>
    <row r="708" spans="1:4" x14ac:dyDescent="0.25">
      <c r="A708">
        <v>707</v>
      </c>
      <c r="B708">
        <v>124.3</v>
      </c>
      <c r="C708">
        <v>61.966030000000003</v>
      </c>
      <c r="D708">
        <v>43.661225999999999</v>
      </c>
    </row>
    <row r="709" spans="1:4" x14ac:dyDescent="0.25">
      <c r="A709">
        <v>708</v>
      </c>
      <c r="B709">
        <v>124.6</v>
      </c>
      <c r="C709">
        <v>62.204323000000002</v>
      </c>
      <c r="D709">
        <v>43.829127</v>
      </c>
    </row>
    <row r="710" spans="1:4" x14ac:dyDescent="0.25">
      <c r="A710">
        <v>709</v>
      </c>
      <c r="B710">
        <v>125</v>
      </c>
      <c r="C710">
        <v>62.441082999999999</v>
      </c>
      <c r="D710">
        <v>43.995947999999999</v>
      </c>
    </row>
    <row r="711" spans="1:4" x14ac:dyDescent="0.25">
      <c r="A711">
        <v>710</v>
      </c>
      <c r="B711">
        <v>125.2</v>
      </c>
      <c r="C711">
        <v>62.586474000000003</v>
      </c>
      <c r="D711">
        <v>44.098390000000002</v>
      </c>
    </row>
    <row r="712" spans="1:4" x14ac:dyDescent="0.25">
      <c r="A712">
        <v>711</v>
      </c>
      <c r="B712">
        <v>125.4</v>
      </c>
      <c r="C712">
        <v>62.695383</v>
      </c>
      <c r="D712">
        <v>44.175128000000001</v>
      </c>
    </row>
    <row r="713" spans="1:4" x14ac:dyDescent="0.25">
      <c r="A713">
        <v>712</v>
      </c>
      <c r="B713">
        <v>125.5</v>
      </c>
      <c r="C713">
        <v>62.771631999999997</v>
      </c>
      <c r="D713">
        <v>44.228852000000003</v>
      </c>
    </row>
    <row r="714" spans="1:4" x14ac:dyDescent="0.25">
      <c r="A714">
        <v>713</v>
      </c>
      <c r="B714">
        <v>125.8</v>
      </c>
      <c r="C714">
        <v>62.959952000000001</v>
      </c>
      <c r="D714">
        <v>44.361542999999998</v>
      </c>
    </row>
    <row r="715" spans="1:4" x14ac:dyDescent="0.25">
      <c r="A715">
        <v>714</v>
      </c>
      <c r="B715">
        <v>126.2</v>
      </c>
      <c r="C715">
        <v>63.280329000000002</v>
      </c>
      <c r="D715">
        <v>44.58728</v>
      </c>
    </row>
    <row r="716" spans="1:4" x14ac:dyDescent="0.25">
      <c r="A716">
        <v>715</v>
      </c>
      <c r="B716">
        <v>126.4</v>
      </c>
      <c r="C716">
        <v>63.414333999999997</v>
      </c>
      <c r="D716">
        <v>44.681699999999999</v>
      </c>
    </row>
    <row r="717" spans="1:4" x14ac:dyDescent="0.25">
      <c r="A717">
        <v>716</v>
      </c>
      <c r="B717">
        <v>126.4</v>
      </c>
      <c r="C717">
        <v>63.414333999999997</v>
      </c>
      <c r="D717">
        <v>44.681699999999999</v>
      </c>
    </row>
    <row r="718" spans="1:4" x14ac:dyDescent="0.25">
      <c r="A718">
        <v>717</v>
      </c>
      <c r="B718">
        <v>126.5</v>
      </c>
      <c r="C718">
        <v>63.491469000000002</v>
      </c>
      <c r="D718">
        <v>44.736049000000001</v>
      </c>
    </row>
    <row r="719" spans="1:4" x14ac:dyDescent="0.25">
      <c r="A719">
        <v>718</v>
      </c>
      <c r="B719">
        <v>126.7</v>
      </c>
      <c r="C719">
        <v>63.639698000000003</v>
      </c>
      <c r="D719">
        <v>44.840491</v>
      </c>
    </row>
    <row r="720" spans="1:4" x14ac:dyDescent="0.25">
      <c r="A720">
        <v>719</v>
      </c>
      <c r="B720">
        <v>126.9</v>
      </c>
      <c r="C720">
        <v>63.799076999999997</v>
      </c>
      <c r="D720">
        <v>44.95279</v>
      </c>
    </row>
    <row r="721" spans="1:4" x14ac:dyDescent="0.25">
      <c r="A721">
        <v>720</v>
      </c>
      <c r="B721">
        <v>127.5</v>
      </c>
      <c r="C721">
        <v>64.287981000000002</v>
      </c>
      <c r="D721">
        <v>45.297271000000002</v>
      </c>
    </row>
    <row r="722" spans="1:4" x14ac:dyDescent="0.25">
      <c r="A722">
        <v>721</v>
      </c>
      <c r="B722">
        <v>127.5</v>
      </c>
      <c r="C722">
        <v>64.287981000000002</v>
      </c>
      <c r="D722">
        <v>45.297271000000002</v>
      </c>
    </row>
    <row r="723" spans="1:4" x14ac:dyDescent="0.25">
      <c r="A723">
        <v>722</v>
      </c>
      <c r="B723">
        <v>127.8</v>
      </c>
      <c r="C723">
        <v>64.473595000000003</v>
      </c>
      <c r="D723">
        <v>45.428054000000003</v>
      </c>
    </row>
    <row r="724" spans="1:4" x14ac:dyDescent="0.25">
      <c r="A724">
        <v>723</v>
      </c>
      <c r="B724">
        <v>127.9</v>
      </c>
      <c r="C724">
        <v>64.528115999999997</v>
      </c>
      <c r="D724">
        <v>45.466470000000001</v>
      </c>
    </row>
    <row r="725" spans="1:4" x14ac:dyDescent="0.25">
      <c r="A725">
        <v>724</v>
      </c>
      <c r="B725">
        <v>128</v>
      </c>
      <c r="C725">
        <v>64.606500999999994</v>
      </c>
      <c r="D725">
        <v>45.521700000000003</v>
      </c>
    </row>
    <row r="726" spans="1:4" x14ac:dyDescent="0.25">
      <c r="A726">
        <v>725</v>
      </c>
      <c r="B726">
        <v>128.1</v>
      </c>
      <c r="C726">
        <v>64.674312</v>
      </c>
      <c r="D726">
        <v>45.569479999999999</v>
      </c>
    </row>
    <row r="727" spans="1:4" x14ac:dyDescent="0.25">
      <c r="A727">
        <v>726</v>
      </c>
      <c r="B727">
        <v>128.1</v>
      </c>
      <c r="C727">
        <v>64.674312</v>
      </c>
      <c r="D727">
        <v>45.569479999999999</v>
      </c>
    </row>
    <row r="728" spans="1:4" x14ac:dyDescent="0.25">
      <c r="A728">
        <v>727</v>
      </c>
      <c r="B728">
        <v>128.4</v>
      </c>
      <c r="C728">
        <v>64.888279999999995</v>
      </c>
      <c r="D728">
        <v>45.720241000000001</v>
      </c>
    </row>
    <row r="729" spans="1:4" x14ac:dyDescent="0.25">
      <c r="A729">
        <v>728</v>
      </c>
      <c r="B729">
        <v>128.6</v>
      </c>
      <c r="C729">
        <v>65.023415</v>
      </c>
      <c r="D729">
        <v>45.815457000000002</v>
      </c>
    </row>
    <row r="730" spans="1:4" x14ac:dyDescent="0.25">
      <c r="A730">
        <v>729</v>
      </c>
      <c r="B730">
        <v>128.69999999999999</v>
      </c>
      <c r="C730">
        <v>65.079524000000006</v>
      </c>
      <c r="D730">
        <v>45.854992000000003</v>
      </c>
    </row>
    <row r="731" spans="1:4" x14ac:dyDescent="0.25">
      <c r="A731">
        <v>730</v>
      </c>
      <c r="B731">
        <v>128.80000000000001</v>
      </c>
      <c r="C731">
        <v>65.159291999999994</v>
      </c>
      <c r="D731">
        <v>45.911195999999997</v>
      </c>
    </row>
    <row r="732" spans="1:4" x14ac:dyDescent="0.25">
      <c r="A732">
        <v>731</v>
      </c>
      <c r="B732">
        <v>128.9</v>
      </c>
      <c r="C732">
        <v>65.209832000000006</v>
      </c>
      <c r="D732">
        <v>45.946807</v>
      </c>
    </row>
    <row r="733" spans="1:4" x14ac:dyDescent="0.25">
      <c r="A733">
        <v>732</v>
      </c>
      <c r="B733">
        <v>129</v>
      </c>
      <c r="C733">
        <v>65.290801999999999</v>
      </c>
      <c r="D733">
        <v>46.003858000000001</v>
      </c>
    </row>
    <row r="734" spans="1:4" x14ac:dyDescent="0.25">
      <c r="A734">
        <v>733</v>
      </c>
      <c r="B734">
        <v>129</v>
      </c>
      <c r="C734">
        <v>65.290801999999999</v>
      </c>
      <c r="D734">
        <v>46.003858000000001</v>
      </c>
    </row>
    <row r="735" spans="1:4" x14ac:dyDescent="0.25">
      <c r="A735">
        <v>734</v>
      </c>
      <c r="B735">
        <v>129.19999999999999</v>
      </c>
      <c r="C735">
        <v>65.428162</v>
      </c>
      <c r="D735">
        <v>46.100642000000001</v>
      </c>
    </row>
    <row r="736" spans="1:4" x14ac:dyDescent="0.25">
      <c r="A736">
        <v>735</v>
      </c>
      <c r="B736">
        <v>129.4</v>
      </c>
      <c r="C736">
        <v>65.596748000000005</v>
      </c>
      <c r="D736">
        <v>46.219427000000003</v>
      </c>
    </row>
    <row r="737" spans="1:4" x14ac:dyDescent="0.25">
      <c r="A737">
        <v>736</v>
      </c>
      <c r="B737">
        <v>129.5</v>
      </c>
      <c r="C737">
        <v>65.652705999999995</v>
      </c>
      <c r="D737">
        <v>46.258854999999997</v>
      </c>
    </row>
    <row r="738" spans="1:4" x14ac:dyDescent="0.25">
      <c r="A738">
        <v>737</v>
      </c>
      <c r="B738">
        <v>129.69999999999999</v>
      </c>
      <c r="C738">
        <v>65.78931</v>
      </c>
      <c r="D738">
        <v>46.355106999999997</v>
      </c>
    </row>
    <row r="739" spans="1:4" x14ac:dyDescent="0.25">
      <c r="A739">
        <v>738</v>
      </c>
      <c r="B739">
        <v>129.80000000000001</v>
      </c>
      <c r="C739">
        <v>65.854721999999995</v>
      </c>
      <c r="D739">
        <v>46.401195999999999</v>
      </c>
    </row>
    <row r="740" spans="1:4" x14ac:dyDescent="0.25">
      <c r="A740">
        <v>739</v>
      </c>
      <c r="B740">
        <v>130.1</v>
      </c>
      <c r="C740">
        <v>66.051242999999999</v>
      </c>
      <c r="D740">
        <v>46.539664000000002</v>
      </c>
    </row>
    <row r="741" spans="1:4" x14ac:dyDescent="0.25">
      <c r="A741">
        <v>740</v>
      </c>
      <c r="B741">
        <v>130.4</v>
      </c>
      <c r="C741">
        <v>66.260763999999995</v>
      </c>
      <c r="D741">
        <v>46.687292999999997</v>
      </c>
    </row>
    <row r="742" spans="1:4" x14ac:dyDescent="0.25">
      <c r="A742">
        <v>741</v>
      </c>
      <c r="B742">
        <v>130.4</v>
      </c>
      <c r="C742">
        <v>66.260763999999995</v>
      </c>
      <c r="D742">
        <v>46.687292999999997</v>
      </c>
    </row>
    <row r="743" spans="1:4" x14ac:dyDescent="0.25">
      <c r="A743">
        <v>742</v>
      </c>
      <c r="B743">
        <v>130.6</v>
      </c>
      <c r="C743">
        <v>66.399799000000002</v>
      </c>
      <c r="D743">
        <v>46.785257000000001</v>
      </c>
    </row>
    <row r="744" spans="1:4" x14ac:dyDescent="0.25">
      <c r="A744">
        <v>743</v>
      </c>
      <c r="B744">
        <v>130.69999999999999</v>
      </c>
      <c r="C744">
        <v>66.456417999999999</v>
      </c>
      <c r="D744">
        <v>46.825150999999998</v>
      </c>
    </row>
    <row r="745" spans="1:4" x14ac:dyDescent="0.25">
      <c r="A745">
        <v>744</v>
      </c>
      <c r="B745">
        <v>130.80000000000001</v>
      </c>
      <c r="C745">
        <v>66.536206000000007</v>
      </c>
      <c r="D745">
        <v>46.881368999999999</v>
      </c>
    </row>
    <row r="746" spans="1:4" x14ac:dyDescent="0.25">
      <c r="A746">
        <v>745</v>
      </c>
      <c r="B746">
        <v>130.9</v>
      </c>
      <c r="C746">
        <v>66.619066000000004</v>
      </c>
      <c r="D746">
        <v>46.939751999999999</v>
      </c>
    </row>
    <row r="747" spans="1:4" x14ac:dyDescent="0.25">
      <c r="A747">
        <v>746</v>
      </c>
      <c r="B747">
        <v>131.1</v>
      </c>
      <c r="C747">
        <v>66.78398</v>
      </c>
      <c r="D747">
        <v>47.055950000000003</v>
      </c>
    </row>
    <row r="748" spans="1:4" x14ac:dyDescent="0.25">
      <c r="A748">
        <v>747</v>
      </c>
      <c r="B748">
        <v>131.30000000000001</v>
      </c>
      <c r="C748">
        <v>66.911300999999995</v>
      </c>
      <c r="D748">
        <v>47.145660999999997</v>
      </c>
    </row>
    <row r="749" spans="1:4" x14ac:dyDescent="0.25">
      <c r="A749">
        <v>748</v>
      </c>
      <c r="B749">
        <v>131.30000000000001</v>
      </c>
      <c r="C749">
        <v>66.911300999999995</v>
      </c>
      <c r="D749">
        <v>47.145660999999997</v>
      </c>
    </row>
    <row r="750" spans="1:4" x14ac:dyDescent="0.25">
      <c r="A750">
        <v>749</v>
      </c>
      <c r="B750">
        <v>131.4</v>
      </c>
      <c r="C750">
        <v>66.959688999999997</v>
      </c>
      <c r="D750">
        <v>47.179755</v>
      </c>
    </row>
    <row r="751" spans="1:4" x14ac:dyDescent="0.25">
      <c r="A751">
        <v>750</v>
      </c>
      <c r="B751">
        <v>131.4</v>
      </c>
      <c r="C751">
        <v>66.959688999999997</v>
      </c>
      <c r="D751">
        <v>47.179755</v>
      </c>
    </row>
    <row r="752" spans="1:4" x14ac:dyDescent="0.25">
      <c r="A752">
        <v>751</v>
      </c>
      <c r="B752">
        <v>131.6</v>
      </c>
      <c r="C752">
        <v>67.090652000000006</v>
      </c>
      <c r="D752">
        <v>47.272030999999998</v>
      </c>
    </row>
    <row r="753" spans="1:4" x14ac:dyDescent="0.25">
      <c r="A753">
        <v>752</v>
      </c>
      <c r="B753">
        <v>131.6</v>
      </c>
      <c r="C753">
        <v>67.090652000000006</v>
      </c>
      <c r="D753">
        <v>47.272030999999998</v>
      </c>
    </row>
    <row r="754" spans="1:4" x14ac:dyDescent="0.25">
      <c r="A754">
        <v>753</v>
      </c>
      <c r="B754">
        <v>132</v>
      </c>
      <c r="C754">
        <v>67.346532999999994</v>
      </c>
      <c r="D754">
        <v>47.452325000000002</v>
      </c>
    </row>
    <row r="755" spans="1:4" x14ac:dyDescent="0.25">
      <c r="A755">
        <v>754</v>
      </c>
      <c r="B755">
        <v>132.1</v>
      </c>
      <c r="C755">
        <v>67.429715999999999</v>
      </c>
      <c r="D755">
        <v>47.510936000000001</v>
      </c>
    </row>
    <row r="756" spans="1:4" x14ac:dyDescent="0.25">
      <c r="A756">
        <v>755</v>
      </c>
      <c r="B756">
        <v>132.4</v>
      </c>
      <c r="C756">
        <v>67.654679000000002</v>
      </c>
      <c r="D756">
        <v>47.669443999999999</v>
      </c>
    </row>
    <row r="757" spans="1:4" x14ac:dyDescent="0.25">
      <c r="A757">
        <v>756</v>
      </c>
      <c r="B757">
        <v>132.6</v>
      </c>
      <c r="C757">
        <v>67.792494000000005</v>
      </c>
      <c r="D757">
        <v>47.766548999999998</v>
      </c>
    </row>
    <row r="758" spans="1:4" x14ac:dyDescent="0.25">
      <c r="A758">
        <v>757</v>
      </c>
      <c r="B758">
        <v>132.6</v>
      </c>
      <c r="C758">
        <v>67.792494000000005</v>
      </c>
      <c r="D758">
        <v>47.766548999999998</v>
      </c>
    </row>
    <row r="759" spans="1:4" x14ac:dyDescent="0.25">
      <c r="A759">
        <v>758</v>
      </c>
      <c r="B759">
        <v>132.9</v>
      </c>
      <c r="C759">
        <v>68.017072999999996</v>
      </c>
      <c r="D759">
        <v>47.924787000000002</v>
      </c>
    </row>
    <row r="760" spans="1:4" x14ac:dyDescent="0.25">
      <c r="A760">
        <v>759</v>
      </c>
      <c r="B760">
        <v>132.9</v>
      </c>
      <c r="C760">
        <v>68.017072999999996</v>
      </c>
      <c r="D760">
        <v>47.924787000000002</v>
      </c>
    </row>
    <row r="761" spans="1:4" x14ac:dyDescent="0.25">
      <c r="A761">
        <v>760</v>
      </c>
      <c r="B761">
        <v>133.1</v>
      </c>
      <c r="C761">
        <v>68.159046000000004</v>
      </c>
      <c r="D761">
        <v>48.024821000000003</v>
      </c>
    </row>
    <row r="762" spans="1:4" x14ac:dyDescent="0.25">
      <c r="A762">
        <v>761</v>
      </c>
      <c r="B762">
        <v>133.30000000000001</v>
      </c>
      <c r="C762">
        <v>68.270784000000006</v>
      </c>
      <c r="D762">
        <v>48.103552000000001</v>
      </c>
    </row>
    <row r="763" spans="1:4" x14ac:dyDescent="0.25">
      <c r="A763">
        <v>762</v>
      </c>
      <c r="B763">
        <v>133.5</v>
      </c>
      <c r="C763">
        <v>68.38494</v>
      </c>
      <c r="D763">
        <v>48.183985999999997</v>
      </c>
    </row>
    <row r="764" spans="1:4" x14ac:dyDescent="0.25">
      <c r="A764">
        <v>763</v>
      </c>
      <c r="B764">
        <v>133.80000000000001</v>
      </c>
      <c r="C764">
        <v>68.609684999999999</v>
      </c>
      <c r="D764">
        <v>48.342340999999998</v>
      </c>
    </row>
    <row r="765" spans="1:4" x14ac:dyDescent="0.25">
      <c r="A765">
        <v>764</v>
      </c>
      <c r="B765">
        <v>133.9</v>
      </c>
      <c r="C765">
        <v>68.694896999999997</v>
      </c>
      <c r="D765">
        <v>48.402380999999998</v>
      </c>
    </row>
    <row r="766" spans="1:4" x14ac:dyDescent="0.25">
      <c r="A766">
        <v>765</v>
      </c>
      <c r="B766">
        <v>134</v>
      </c>
      <c r="C766">
        <v>68.762069999999994</v>
      </c>
      <c r="D766">
        <v>48.449711000000001</v>
      </c>
    </row>
    <row r="767" spans="1:4" x14ac:dyDescent="0.25">
      <c r="A767">
        <v>766</v>
      </c>
      <c r="B767">
        <v>134</v>
      </c>
      <c r="C767">
        <v>68.762069999999994</v>
      </c>
      <c r="D767">
        <v>48.449711000000001</v>
      </c>
    </row>
    <row r="768" spans="1:4" x14ac:dyDescent="0.25">
      <c r="A768">
        <v>767</v>
      </c>
      <c r="B768">
        <v>134</v>
      </c>
      <c r="C768">
        <v>68.762069999999994</v>
      </c>
      <c r="D768">
        <v>48.449711000000001</v>
      </c>
    </row>
    <row r="769" spans="1:4" x14ac:dyDescent="0.25">
      <c r="A769">
        <v>768</v>
      </c>
      <c r="B769">
        <v>134.19999999999999</v>
      </c>
      <c r="C769">
        <v>68.897346999999996</v>
      </c>
      <c r="D769">
        <v>48.545028000000002</v>
      </c>
    </row>
    <row r="770" spans="1:4" x14ac:dyDescent="0.25">
      <c r="A770">
        <v>769</v>
      </c>
      <c r="B770">
        <v>134.19999999999999</v>
      </c>
      <c r="C770">
        <v>68.897346999999996</v>
      </c>
      <c r="D770">
        <v>48.545028000000002</v>
      </c>
    </row>
    <row r="771" spans="1:4" x14ac:dyDescent="0.25">
      <c r="A771">
        <v>770</v>
      </c>
      <c r="B771">
        <v>134.19999999999999</v>
      </c>
      <c r="C771">
        <v>68.897346999999996</v>
      </c>
      <c r="D771">
        <v>48.545028000000002</v>
      </c>
    </row>
    <row r="772" spans="1:4" x14ac:dyDescent="0.25">
      <c r="A772">
        <v>771</v>
      </c>
      <c r="B772">
        <v>134.4</v>
      </c>
      <c r="C772">
        <v>69.038154000000006</v>
      </c>
      <c r="D772">
        <v>48.644240000000003</v>
      </c>
    </row>
    <row r="773" spans="1:4" x14ac:dyDescent="0.25">
      <c r="A773">
        <v>772</v>
      </c>
      <c r="B773">
        <v>134.69999999999999</v>
      </c>
      <c r="C773">
        <v>69.222747999999996</v>
      </c>
      <c r="D773">
        <v>48.774304999999998</v>
      </c>
    </row>
    <row r="774" spans="1:4" x14ac:dyDescent="0.25">
      <c r="A774">
        <v>773</v>
      </c>
      <c r="B774">
        <v>134.9</v>
      </c>
      <c r="C774">
        <v>69.353281999999993</v>
      </c>
      <c r="D774">
        <v>48.866278999999999</v>
      </c>
    </row>
    <row r="775" spans="1:4" x14ac:dyDescent="0.25">
      <c r="A775">
        <v>774</v>
      </c>
      <c r="B775">
        <v>135.30000000000001</v>
      </c>
      <c r="C775">
        <v>69.637235000000004</v>
      </c>
      <c r="D775">
        <v>49.066352000000002</v>
      </c>
    </row>
    <row r="776" spans="1:4" x14ac:dyDescent="0.25">
      <c r="A776">
        <v>775</v>
      </c>
      <c r="B776">
        <v>135.30000000000001</v>
      </c>
      <c r="C776">
        <v>69.637235000000004</v>
      </c>
      <c r="D776">
        <v>49.066352000000002</v>
      </c>
    </row>
    <row r="777" spans="1:4" x14ac:dyDescent="0.25">
      <c r="A777">
        <v>776</v>
      </c>
      <c r="B777">
        <v>135.4</v>
      </c>
      <c r="C777">
        <v>69.709237000000002</v>
      </c>
      <c r="D777">
        <v>49.117085000000003</v>
      </c>
    </row>
    <row r="778" spans="1:4" x14ac:dyDescent="0.25">
      <c r="A778">
        <v>777</v>
      </c>
      <c r="B778">
        <v>135.6</v>
      </c>
      <c r="C778">
        <v>69.828678999999994</v>
      </c>
      <c r="D778">
        <v>49.201244000000003</v>
      </c>
    </row>
    <row r="779" spans="1:4" x14ac:dyDescent="0.25">
      <c r="A779">
        <v>778</v>
      </c>
      <c r="B779">
        <v>135.69999999999999</v>
      </c>
      <c r="C779">
        <v>69.911134000000004</v>
      </c>
      <c r="D779">
        <v>49.259340999999999</v>
      </c>
    </row>
    <row r="780" spans="1:4" x14ac:dyDescent="0.25">
      <c r="A780">
        <v>779</v>
      </c>
      <c r="B780">
        <v>135.80000000000001</v>
      </c>
      <c r="C780">
        <v>69.991746000000006</v>
      </c>
      <c r="D780">
        <v>49.316139999999997</v>
      </c>
    </row>
    <row r="781" spans="1:4" x14ac:dyDescent="0.25">
      <c r="A781">
        <v>780</v>
      </c>
      <c r="B781">
        <v>135.9</v>
      </c>
      <c r="C781">
        <v>70.056246999999999</v>
      </c>
      <c r="D781">
        <v>49.361587999999998</v>
      </c>
    </row>
    <row r="782" spans="1:4" x14ac:dyDescent="0.25">
      <c r="A782">
        <v>781</v>
      </c>
      <c r="B782">
        <v>136.19999999999999</v>
      </c>
      <c r="C782">
        <v>70.292721</v>
      </c>
      <c r="D782">
        <v>49.528207000000002</v>
      </c>
    </row>
    <row r="783" spans="1:4" x14ac:dyDescent="0.25">
      <c r="A783">
        <v>782</v>
      </c>
      <c r="B783">
        <v>136.4</v>
      </c>
      <c r="C783">
        <v>70.459129000000004</v>
      </c>
      <c r="D783">
        <v>49.645457999999998</v>
      </c>
    </row>
    <row r="784" spans="1:4" x14ac:dyDescent="0.25">
      <c r="A784">
        <v>783</v>
      </c>
      <c r="B784">
        <v>136.69999999999999</v>
      </c>
      <c r="C784">
        <v>70.685610999999994</v>
      </c>
      <c r="D784">
        <v>49.805036999999999</v>
      </c>
    </row>
    <row r="785" spans="1:4" x14ac:dyDescent="0.25">
      <c r="A785">
        <v>784</v>
      </c>
      <c r="B785">
        <v>136.80000000000001</v>
      </c>
      <c r="C785">
        <v>70.770049999999998</v>
      </c>
      <c r="D785">
        <v>49.864533000000002</v>
      </c>
    </row>
    <row r="786" spans="1:4" x14ac:dyDescent="0.25">
      <c r="A786">
        <v>785</v>
      </c>
      <c r="B786">
        <v>136.9</v>
      </c>
      <c r="C786">
        <v>70.824431000000004</v>
      </c>
      <c r="D786">
        <v>49.902849000000003</v>
      </c>
    </row>
    <row r="787" spans="1:4" x14ac:dyDescent="0.25">
      <c r="A787">
        <v>786</v>
      </c>
      <c r="B787">
        <v>137</v>
      </c>
      <c r="C787">
        <v>70.906824999999998</v>
      </c>
      <c r="D787">
        <v>49.960903999999999</v>
      </c>
    </row>
    <row r="788" spans="1:4" x14ac:dyDescent="0.25">
      <c r="A788">
        <v>787</v>
      </c>
      <c r="B788">
        <v>137</v>
      </c>
      <c r="C788">
        <v>70.906824999999998</v>
      </c>
      <c r="D788">
        <v>49.960903999999999</v>
      </c>
    </row>
    <row r="789" spans="1:4" x14ac:dyDescent="0.25">
      <c r="A789">
        <v>788</v>
      </c>
      <c r="B789">
        <v>137.30000000000001</v>
      </c>
      <c r="C789">
        <v>71.118133</v>
      </c>
      <c r="D789">
        <v>50.109791999999999</v>
      </c>
    </row>
    <row r="790" spans="1:4" x14ac:dyDescent="0.25">
      <c r="A790">
        <v>789</v>
      </c>
      <c r="B790">
        <v>137.5</v>
      </c>
      <c r="C790">
        <v>71.251120999999998</v>
      </c>
      <c r="D790">
        <v>50.203494999999997</v>
      </c>
    </row>
    <row r="791" spans="1:4" x14ac:dyDescent="0.25">
      <c r="A791">
        <v>790</v>
      </c>
      <c r="B791">
        <v>137.80000000000001</v>
      </c>
      <c r="C791">
        <v>71.474626000000001</v>
      </c>
      <c r="D791">
        <v>50.360976999999998</v>
      </c>
    </row>
    <row r="792" spans="1:4" x14ac:dyDescent="0.25">
      <c r="A792">
        <v>791</v>
      </c>
      <c r="B792">
        <v>137.80000000000001</v>
      </c>
      <c r="C792">
        <v>71.474626000000001</v>
      </c>
      <c r="D792">
        <v>50.360976999999998</v>
      </c>
    </row>
    <row r="793" spans="1:4" x14ac:dyDescent="0.25">
      <c r="A793">
        <v>792</v>
      </c>
      <c r="B793">
        <v>137.80000000000001</v>
      </c>
      <c r="C793">
        <v>71.474626000000001</v>
      </c>
      <c r="D793">
        <v>50.360976999999998</v>
      </c>
    </row>
    <row r="794" spans="1:4" x14ac:dyDescent="0.25">
      <c r="A794">
        <v>793</v>
      </c>
      <c r="B794">
        <v>138.30000000000001</v>
      </c>
      <c r="C794">
        <v>71.828576999999996</v>
      </c>
      <c r="D794">
        <v>50.610370000000003</v>
      </c>
    </row>
    <row r="795" spans="1:4" x14ac:dyDescent="0.25">
      <c r="A795">
        <v>794</v>
      </c>
      <c r="B795">
        <v>138.5</v>
      </c>
      <c r="C795">
        <v>71.97569</v>
      </c>
      <c r="D795">
        <v>50.714025999999997</v>
      </c>
    </row>
    <row r="796" spans="1:4" x14ac:dyDescent="0.25">
      <c r="A796">
        <v>795</v>
      </c>
      <c r="B796">
        <v>138.6</v>
      </c>
      <c r="C796">
        <v>72.029623999999998</v>
      </c>
      <c r="D796">
        <v>50.752026999999998</v>
      </c>
    </row>
    <row r="797" spans="1:4" x14ac:dyDescent="0.25">
      <c r="A797">
        <v>796</v>
      </c>
      <c r="B797">
        <v>138.69999999999999</v>
      </c>
      <c r="C797">
        <v>72.084903999999995</v>
      </c>
      <c r="D797">
        <v>50.790978000000003</v>
      </c>
    </row>
    <row r="798" spans="1:4" x14ac:dyDescent="0.25">
      <c r="A798">
        <v>797</v>
      </c>
      <c r="B798">
        <v>138.80000000000001</v>
      </c>
      <c r="C798">
        <v>72.141527999999994</v>
      </c>
      <c r="D798">
        <v>50.830874999999999</v>
      </c>
    </row>
    <row r="799" spans="1:4" x14ac:dyDescent="0.25">
      <c r="A799">
        <v>798</v>
      </c>
      <c r="B799">
        <v>138.9</v>
      </c>
      <c r="C799">
        <v>72.210263999999995</v>
      </c>
      <c r="D799">
        <v>50.879306999999997</v>
      </c>
    </row>
    <row r="800" spans="1:4" x14ac:dyDescent="0.25">
      <c r="A800">
        <v>799</v>
      </c>
      <c r="B800">
        <v>139.1</v>
      </c>
      <c r="C800">
        <v>72.347080000000005</v>
      </c>
      <c r="D800">
        <v>50.975707</v>
      </c>
    </row>
    <row r="801" spans="1:4" x14ac:dyDescent="0.25">
      <c r="A801">
        <v>800</v>
      </c>
      <c r="B801">
        <v>139.30000000000001</v>
      </c>
      <c r="C801">
        <v>72.493754999999993</v>
      </c>
      <c r="D801">
        <v>51.079053999999999</v>
      </c>
    </row>
    <row r="802" spans="1:4" x14ac:dyDescent="0.25">
      <c r="A802">
        <v>801</v>
      </c>
      <c r="B802">
        <v>139.5</v>
      </c>
      <c r="C802">
        <v>72.630342999999996</v>
      </c>
      <c r="D802">
        <v>51.175294000000001</v>
      </c>
    </row>
    <row r="803" spans="1:4" x14ac:dyDescent="0.25">
      <c r="A803">
        <v>802</v>
      </c>
      <c r="B803">
        <v>139.69999999999999</v>
      </c>
      <c r="C803">
        <v>72.750792000000004</v>
      </c>
      <c r="D803">
        <v>51.260162999999999</v>
      </c>
    </row>
    <row r="804" spans="1:4" x14ac:dyDescent="0.25">
      <c r="A804">
        <v>803</v>
      </c>
      <c r="B804">
        <v>139.80000000000001</v>
      </c>
      <c r="C804">
        <v>72.829785999999999</v>
      </c>
      <c r="D804">
        <v>51.315821999999997</v>
      </c>
    </row>
    <row r="805" spans="1:4" x14ac:dyDescent="0.25">
      <c r="A805">
        <v>804</v>
      </c>
      <c r="B805">
        <v>139.80000000000001</v>
      </c>
      <c r="C805">
        <v>72.829785999999999</v>
      </c>
      <c r="D805">
        <v>51.315821999999997</v>
      </c>
    </row>
    <row r="806" spans="1:4" x14ac:dyDescent="0.25">
      <c r="A806">
        <v>805</v>
      </c>
      <c r="B806">
        <v>140</v>
      </c>
      <c r="C806">
        <v>72.970314000000002</v>
      </c>
      <c r="D806">
        <v>51.414836999999999</v>
      </c>
    </row>
    <row r="807" spans="1:4" x14ac:dyDescent="0.25">
      <c r="A807">
        <v>806</v>
      </c>
      <c r="B807">
        <v>140</v>
      </c>
      <c r="C807">
        <v>72.970314000000002</v>
      </c>
      <c r="D807">
        <v>51.414836999999999</v>
      </c>
    </row>
    <row r="808" spans="1:4" x14ac:dyDescent="0.25">
      <c r="A808">
        <v>807</v>
      </c>
      <c r="B808">
        <v>140.4</v>
      </c>
      <c r="C808">
        <v>73.254806000000002</v>
      </c>
      <c r="D808">
        <v>51.615290999999999</v>
      </c>
    </row>
    <row r="809" spans="1:4" x14ac:dyDescent="0.25">
      <c r="A809">
        <v>808</v>
      </c>
      <c r="B809">
        <v>140.5</v>
      </c>
      <c r="C809">
        <v>73.318558999999993</v>
      </c>
      <c r="D809">
        <v>51.660210999999997</v>
      </c>
    </row>
    <row r="810" spans="1:4" x14ac:dyDescent="0.25">
      <c r="A810">
        <v>809</v>
      </c>
      <c r="B810">
        <v>140.69999999999999</v>
      </c>
      <c r="C810">
        <v>73.465108999999998</v>
      </c>
      <c r="D810">
        <v>51.763469999999998</v>
      </c>
    </row>
    <row r="811" spans="1:4" x14ac:dyDescent="0.25">
      <c r="A811">
        <v>810</v>
      </c>
      <c r="B811">
        <v>140.80000000000001</v>
      </c>
      <c r="C811">
        <v>73.541825000000003</v>
      </c>
      <c r="D811">
        <v>51.817523999999999</v>
      </c>
    </row>
    <row r="812" spans="1:4" x14ac:dyDescent="0.25">
      <c r="A812">
        <v>811</v>
      </c>
      <c r="B812">
        <v>141.1</v>
      </c>
      <c r="C812">
        <v>73.778120999999999</v>
      </c>
      <c r="D812">
        <v>51.984017999999999</v>
      </c>
    </row>
    <row r="813" spans="1:4" x14ac:dyDescent="0.25">
      <c r="A813">
        <v>812</v>
      </c>
      <c r="B813">
        <v>141.4</v>
      </c>
      <c r="C813">
        <v>74.009309000000002</v>
      </c>
      <c r="D813">
        <v>52.146912</v>
      </c>
    </row>
    <row r="814" spans="1:4" x14ac:dyDescent="0.25">
      <c r="A814">
        <v>813</v>
      </c>
      <c r="B814">
        <v>141.5</v>
      </c>
      <c r="C814">
        <v>74.073912000000007</v>
      </c>
      <c r="D814">
        <v>52.192431999999997</v>
      </c>
    </row>
    <row r="815" spans="1:4" x14ac:dyDescent="0.25">
      <c r="A815">
        <v>814</v>
      </c>
      <c r="B815">
        <v>141.6</v>
      </c>
      <c r="C815">
        <v>74.157790000000006</v>
      </c>
      <c r="D815">
        <v>52.251531999999997</v>
      </c>
    </row>
    <row r="816" spans="1:4" x14ac:dyDescent="0.25">
      <c r="A816">
        <v>815</v>
      </c>
      <c r="B816">
        <v>141.6</v>
      </c>
      <c r="C816">
        <v>74.157790000000006</v>
      </c>
      <c r="D816">
        <v>52.251531999999997</v>
      </c>
    </row>
    <row r="817" spans="1:4" x14ac:dyDescent="0.25">
      <c r="A817">
        <v>816</v>
      </c>
      <c r="B817">
        <v>141.6</v>
      </c>
      <c r="C817">
        <v>74.157790000000006</v>
      </c>
      <c r="D817">
        <v>52.251531999999997</v>
      </c>
    </row>
    <row r="818" spans="1:4" x14ac:dyDescent="0.25">
      <c r="A818">
        <v>817</v>
      </c>
      <c r="B818">
        <v>141.6</v>
      </c>
      <c r="C818">
        <v>74.157790000000006</v>
      </c>
      <c r="D818">
        <v>52.251531999999997</v>
      </c>
    </row>
    <row r="819" spans="1:4" x14ac:dyDescent="0.25">
      <c r="A819">
        <v>818</v>
      </c>
      <c r="B819">
        <v>141.69999999999999</v>
      </c>
      <c r="C819">
        <v>74.223461</v>
      </c>
      <c r="D819">
        <v>52.297803999999999</v>
      </c>
    </row>
    <row r="820" spans="1:4" x14ac:dyDescent="0.25">
      <c r="A820">
        <v>819</v>
      </c>
      <c r="B820">
        <v>141.80000000000001</v>
      </c>
      <c r="C820">
        <v>74.290420999999995</v>
      </c>
      <c r="D820">
        <v>52.344983999999997</v>
      </c>
    </row>
    <row r="821" spans="1:4" x14ac:dyDescent="0.25">
      <c r="A821">
        <v>820</v>
      </c>
      <c r="B821">
        <v>141.80000000000001</v>
      </c>
      <c r="C821">
        <v>74.290420999999995</v>
      </c>
      <c r="D821">
        <v>52.344983999999997</v>
      </c>
    </row>
    <row r="822" spans="1:4" x14ac:dyDescent="0.25">
      <c r="A822">
        <v>821</v>
      </c>
      <c r="B822">
        <v>141.9</v>
      </c>
      <c r="C822">
        <v>74.375100000000003</v>
      </c>
      <c r="D822">
        <v>52.404648999999999</v>
      </c>
    </row>
    <row r="823" spans="1:4" x14ac:dyDescent="0.25">
      <c r="A823">
        <v>822</v>
      </c>
      <c r="B823">
        <v>142.1</v>
      </c>
      <c r="C823">
        <v>74.512415000000004</v>
      </c>
      <c r="D823">
        <v>52.501401000000001</v>
      </c>
    </row>
    <row r="824" spans="1:4" x14ac:dyDescent="0.25">
      <c r="A824">
        <v>823</v>
      </c>
      <c r="B824">
        <v>142.30000000000001</v>
      </c>
      <c r="C824">
        <v>74.660787999999997</v>
      </c>
      <c r="D824">
        <v>52.605944999999998</v>
      </c>
    </row>
    <row r="825" spans="1:4" x14ac:dyDescent="0.25">
      <c r="A825">
        <v>824</v>
      </c>
      <c r="B825">
        <v>142.5</v>
      </c>
      <c r="C825">
        <v>74.806787999999997</v>
      </c>
      <c r="D825">
        <v>52.708815999999999</v>
      </c>
    </row>
    <row r="826" spans="1:4" x14ac:dyDescent="0.25">
      <c r="A826">
        <v>825</v>
      </c>
      <c r="B826">
        <v>142.69999999999999</v>
      </c>
      <c r="C826">
        <v>74.953393000000005</v>
      </c>
      <c r="D826">
        <v>52.812114000000001</v>
      </c>
    </row>
    <row r="827" spans="1:4" x14ac:dyDescent="0.25">
      <c r="A827">
        <v>826</v>
      </c>
      <c r="B827">
        <v>143</v>
      </c>
      <c r="C827">
        <v>75.176828999999998</v>
      </c>
      <c r="D827">
        <v>52.969546000000001</v>
      </c>
    </row>
    <row r="828" spans="1:4" x14ac:dyDescent="0.25">
      <c r="A828">
        <v>827</v>
      </c>
      <c r="B828">
        <v>143.4</v>
      </c>
      <c r="C828">
        <v>75.476560000000006</v>
      </c>
      <c r="D828">
        <v>53.180737000000001</v>
      </c>
    </row>
    <row r="829" spans="1:4" x14ac:dyDescent="0.25">
      <c r="A829">
        <v>828</v>
      </c>
      <c r="B829">
        <v>143.4</v>
      </c>
      <c r="C829">
        <v>75.476560000000006</v>
      </c>
      <c r="D829">
        <v>53.180737000000001</v>
      </c>
    </row>
    <row r="830" spans="1:4" x14ac:dyDescent="0.25">
      <c r="A830">
        <v>829</v>
      </c>
      <c r="B830">
        <v>143.6</v>
      </c>
      <c r="C830">
        <v>75.619221999999993</v>
      </c>
      <c r="D830">
        <v>53.281255999999999</v>
      </c>
    </row>
    <row r="831" spans="1:4" x14ac:dyDescent="0.25">
      <c r="A831">
        <v>830</v>
      </c>
      <c r="B831">
        <v>143.69999999999999</v>
      </c>
      <c r="C831">
        <v>75.695368999999999</v>
      </c>
      <c r="D831">
        <v>53.334909000000003</v>
      </c>
    </row>
    <row r="832" spans="1:4" x14ac:dyDescent="0.25">
      <c r="A832">
        <v>831</v>
      </c>
      <c r="B832">
        <v>144</v>
      </c>
      <c r="C832">
        <v>75.928329000000005</v>
      </c>
      <c r="D832">
        <v>53.499053000000004</v>
      </c>
    </row>
    <row r="833" spans="1:4" x14ac:dyDescent="0.25">
      <c r="A833">
        <v>832</v>
      </c>
      <c r="B833">
        <v>144.30000000000001</v>
      </c>
      <c r="C833">
        <v>76.156345000000002</v>
      </c>
      <c r="D833">
        <v>53.659713000000004</v>
      </c>
    </row>
    <row r="834" spans="1:4" x14ac:dyDescent="0.25">
      <c r="A834">
        <v>833</v>
      </c>
      <c r="B834">
        <v>144.4</v>
      </c>
      <c r="C834">
        <v>76.239681000000004</v>
      </c>
      <c r="D834">
        <v>53.718431000000002</v>
      </c>
    </row>
    <row r="835" spans="1:4" x14ac:dyDescent="0.25">
      <c r="A835">
        <v>834</v>
      </c>
      <c r="B835">
        <v>144.6</v>
      </c>
      <c r="C835">
        <v>76.40128</v>
      </c>
      <c r="D835">
        <v>53.832293999999997</v>
      </c>
    </row>
    <row r="836" spans="1:4" x14ac:dyDescent="0.25">
      <c r="A836">
        <v>835</v>
      </c>
      <c r="B836">
        <v>144.69999999999999</v>
      </c>
      <c r="C836">
        <v>76.479553999999993</v>
      </c>
      <c r="D836">
        <v>53.887445999999997</v>
      </c>
    </row>
    <row r="837" spans="1:4" x14ac:dyDescent="0.25">
      <c r="A837">
        <v>836</v>
      </c>
      <c r="B837">
        <v>144.9</v>
      </c>
      <c r="C837">
        <v>76.631079</v>
      </c>
      <c r="D837">
        <v>53.994210000000002</v>
      </c>
    </row>
    <row r="838" spans="1:4" x14ac:dyDescent="0.25">
      <c r="A838">
        <v>837</v>
      </c>
      <c r="B838">
        <v>145</v>
      </c>
      <c r="C838">
        <v>76.711580999999995</v>
      </c>
      <c r="D838">
        <v>54.050932000000003</v>
      </c>
    </row>
    <row r="839" spans="1:4" x14ac:dyDescent="0.25">
      <c r="A839">
        <v>838</v>
      </c>
      <c r="B839">
        <v>145</v>
      </c>
      <c r="C839">
        <v>76.711580999999995</v>
      </c>
      <c r="D839">
        <v>54.050932000000003</v>
      </c>
    </row>
    <row r="840" spans="1:4" x14ac:dyDescent="0.25">
      <c r="A840">
        <v>839</v>
      </c>
      <c r="B840">
        <v>145.19999999999999</v>
      </c>
      <c r="C840">
        <v>76.869007999999994</v>
      </c>
      <c r="D840">
        <v>54.161855000000003</v>
      </c>
    </row>
    <row r="841" spans="1:4" x14ac:dyDescent="0.25">
      <c r="A841">
        <v>840</v>
      </c>
      <c r="B841">
        <v>145.30000000000001</v>
      </c>
      <c r="C841">
        <v>76.943053000000006</v>
      </c>
      <c r="D841">
        <v>54.214025999999997</v>
      </c>
    </row>
    <row r="842" spans="1:4" x14ac:dyDescent="0.25">
      <c r="A842">
        <v>841</v>
      </c>
      <c r="B842">
        <v>145.30000000000001</v>
      </c>
      <c r="C842">
        <v>76.943053000000006</v>
      </c>
      <c r="D842">
        <v>54.214025999999997</v>
      </c>
    </row>
    <row r="843" spans="1:4" x14ac:dyDescent="0.25">
      <c r="A843">
        <v>842</v>
      </c>
      <c r="B843">
        <v>145.4</v>
      </c>
      <c r="C843">
        <v>77.028422000000006</v>
      </c>
      <c r="D843">
        <v>54.274177999999999</v>
      </c>
    </row>
    <row r="844" spans="1:4" x14ac:dyDescent="0.25">
      <c r="A844">
        <v>843</v>
      </c>
      <c r="B844">
        <v>145.5</v>
      </c>
      <c r="C844">
        <v>77.103465999999997</v>
      </c>
      <c r="D844">
        <v>54.327053999999997</v>
      </c>
    </row>
    <row r="845" spans="1:4" x14ac:dyDescent="0.25">
      <c r="A845">
        <v>844</v>
      </c>
      <c r="B845">
        <v>145.6</v>
      </c>
      <c r="C845">
        <v>77.172533999999999</v>
      </c>
      <c r="D845">
        <v>54.375718999999997</v>
      </c>
    </row>
    <row r="846" spans="1:4" x14ac:dyDescent="0.25">
      <c r="A846">
        <v>845</v>
      </c>
      <c r="B846">
        <v>145.69999999999999</v>
      </c>
      <c r="C846">
        <v>77.248588999999996</v>
      </c>
      <c r="D846">
        <v>54.429307000000001</v>
      </c>
    </row>
    <row r="847" spans="1:4" x14ac:dyDescent="0.25">
      <c r="A847">
        <v>846</v>
      </c>
      <c r="B847">
        <v>145.9</v>
      </c>
      <c r="C847">
        <v>77.404349999999994</v>
      </c>
      <c r="D847">
        <v>54.539056000000002</v>
      </c>
    </row>
    <row r="848" spans="1:4" x14ac:dyDescent="0.25">
      <c r="A848">
        <v>847</v>
      </c>
      <c r="B848">
        <v>146</v>
      </c>
      <c r="C848">
        <v>77.481181000000007</v>
      </c>
      <c r="D848">
        <v>54.593190999999997</v>
      </c>
    </row>
    <row r="849" spans="1:4" x14ac:dyDescent="0.25">
      <c r="A849">
        <v>848</v>
      </c>
      <c r="B849">
        <v>146.1</v>
      </c>
      <c r="C849">
        <v>77.560657000000006</v>
      </c>
      <c r="D849">
        <v>54.649189999999997</v>
      </c>
    </row>
    <row r="850" spans="1:4" x14ac:dyDescent="0.25">
      <c r="A850">
        <v>849</v>
      </c>
      <c r="B850">
        <v>146.19999999999999</v>
      </c>
      <c r="C850">
        <v>77.641340999999997</v>
      </c>
      <c r="D850">
        <v>54.706040000000002</v>
      </c>
    </row>
    <row r="851" spans="1:4" x14ac:dyDescent="0.25">
      <c r="A851">
        <v>850</v>
      </c>
      <c r="B851">
        <v>146.4</v>
      </c>
      <c r="C851">
        <v>77.797742999999997</v>
      </c>
      <c r="D851">
        <v>54.816240999999998</v>
      </c>
    </row>
    <row r="852" spans="1:4" x14ac:dyDescent="0.25">
      <c r="A852">
        <v>851</v>
      </c>
      <c r="B852">
        <v>146.5</v>
      </c>
      <c r="C852">
        <v>77.884887000000006</v>
      </c>
      <c r="D852">
        <v>54.877642000000002</v>
      </c>
    </row>
    <row r="853" spans="1:4" x14ac:dyDescent="0.25">
      <c r="A853">
        <v>852</v>
      </c>
      <c r="B853">
        <v>146.5</v>
      </c>
      <c r="C853">
        <v>77.884887000000006</v>
      </c>
      <c r="D853">
        <v>54.877642000000002</v>
      </c>
    </row>
    <row r="854" spans="1:4" x14ac:dyDescent="0.25">
      <c r="A854">
        <v>853</v>
      </c>
      <c r="B854">
        <v>146.6</v>
      </c>
      <c r="C854">
        <v>77.966088999999997</v>
      </c>
      <c r="D854">
        <v>54.934857999999998</v>
      </c>
    </row>
    <row r="855" spans="1:4" x14ac:dyDescent="0.25">
      <c r="A855">
        <v>854</v>
      </c>
      <c r="B855">
        <v>146.6</v>
      </c>
      <c r="C855">
        <v>77.966088999999997</v>
      </c>
      <c r="D855">
        <v>54.934857999999998</v>
      </c>
    </row>
    <row r="856" spans="1:4" x14ac:dyDescent="0.25">
      <c r="A856">
        <v>855</v>
      </c>
      <c r="B856">
        <v>146.69999999999999</v>
      </c>
      <c r="C856">
        <v>78.048489000000004</v>
      </c>
      <c r="D856">
        <v>54.992916000000001</v>
      </c>
    </row>
    <row r="857" spans="1:4" x14ac:dyDescent="0.25">
      <c r="A857">
        <v>856</v>
      </c>
      <c r="B857">
        <v>147</v>
      </c>
      <c r="C857">
        <v>78.275864999999996</v>
      </c>
      <c r="D857">
        <v>55.153126</v>
      </c>
    </row>
    <row r="858" spans="1:4" x14ac:dyDescent="0.25">
      <c r="A858">
        <v>857</v>
      </c>
      <c r="B858">
        <v>147.19999999999999</v>
      </c>
      <c r="C858">
        <v>78.442902000000004</v>
      </c>
      <c r="D858">
        <v>55.270820000000001</v>
      </c>
    </row>
    <row r="859" spans="1:4" x14ac:dyDescent="0.25">
      <c r="A859">
        <v>858</v>
      </c>
      <c r="B859">
        <v>147.30000000000001</v>
      </c>
      <c r="C859">
        <v>78.529612</v>
      </c>
      <c r="D859">
        <v>55.331915000000002</v>
      </c>
    </row>
    <row r="860" spans="1:4" x14ac:dyDescent="0.25">
      <c r="A860">
        <v>859</v>
      </c>
      <c r="B860">
        <v>147.4</v>
      </c>
      <c r="C860">
        <v>78.617498999999995</v>
      </c>
      <c r="D860">
        <v>55.393839999999997</v>
      </c>
    </row>
    <row r="861" spans="1:4" x14ac:dyDescent="0.25">
      <c r="A861">
        <v>860</v>
      </c>
      <c r="B861">
        <v>147.5</v>
      </c>
      <c r="C861">
        <v>78.702321999999995</v>
      </c>
      <c r="D861">
        <v>55.453606999999998</v>
      </c>
    </row>
    <row r="862" spans="1:4" x14ac:dyDescent="0.25">
      <c r="A862">
        <v>861</v>
      </c>
      <c r="B862">
        <v>147.6</v>
      </c>
      <c r="C862">
        <v>78.778452000000001</v>
      </c>
      <c r="D862">
        <v>55.507247999999997</v>
      </c>
    </row>
    <row r="863" spans="1:4" x14ac:dyDescent="0.25">
      <c r="A863">
        <v>862</v>
      </c>
      <c r="B863">
        <v>147.80000000000001</v>
      </c>
      <c r="C863">
        <v>78.942735999999996</v>
      </c>
      <c r="D863">
        <v>55.623002</v>
      </c>
    </row>
    <row r="864" spans="1:4" x14ac:dyDescent="0.25">
      <c r="A864">
        <v>863</v>
      </c>
      <c r="B864">
        <v>147.9</v>
      </c>
      <c r="C864">
        <v>79.019617999999994</v>
      </c>
      <c r="D864">
        <v>55.677173000000003</v>
      </c>
    </row>
    <row r="865" spans="1:4" x14ac:dyDescent="0.25">
      <c r="A865">
        <v>864</v>
      </c>
      <c r="B865">
        <v>147.9</v>
      </c>
      <c r="C865">
        <v>79.019617999999994</v>
      </c>
      <c r="D865">
        <v>55.677173000000003</v>
      </c>
    </row>
    <row r="866" spans="1:4" x14ac:dyDescent="0.25">
      <c r="A866">
        <v>865</v>
      </c>
      <c r="B866">
        <v>148</v>
      </c>
      <c r="C866">
        <v>79.097689000000003</v>
      </c>
      <c r="D866">
        <v>55.732182000000002</v>
      </c>
    </row>
    <row r="867" spans="1:4" x14ac:dyDescent="0.25">
      <c r="A867">
        <v>866</v>
      </c>
      <c r="B867">
        <v>148.1</v>
      </c>
      <c r="C867">
        <v>79.174139999999994</v>
      </c>
      <c r="D867">
        <v>55.786048999999998</v>
      </c>
    </row>
    <row r="868" spans="1:4" x14ac:dyDescent="0.25">
      <c r="A868">
        <v>867</v>
      </c>
      <c r="B868">
        <v>148.1</v>
      </c>
      <c r="C868">
        <v>79.174139999999994</v>
      </c>
      <c r="D868">
        <v>55.786048999999998</v>
      </c>
    </row>
    <row r="869" spans="1:4" x14ac:dyDescent="0.25">
      <c r="A869">
        <v>868</v>
      </c>
      <c r="B869">
        <v>148.30000000000001</v>
      </c>
      <c r="C869">
        <v>79.333403000000004</v>
      </c>
      <c r="D869">
        <v>55.898266</v>
      </c>
    </row>
    <row r="870" spans="1:4" x14ac:dyDescent="0.25">
      <c r="A870">
        <v>869</v>
      </c>
      <c r="B870">
        <v>148.5</v>
      </c>
      <c r="C870">
        <v>79.494584000000003</v>
      </c>
      <c r="D870">
        <v>56.011834</v>
      </c>
    </row>
    <row r="871" spans="1:4" x14ac:dyDescent="0.25">
      <c r="A871">
        <v>870</v>
      </c>
      <c r="B871">
        <v>148.5</v>
      </c>
      <c r="C871">
        <v>79.494584000000003</v>
      </c>
      <c r="D871">
        <v>56.011834</v>
      </c>
    </row>
    <row r="872" spans="1:4" x14ac:dyDescent="0.25">
      <c r="A872">
        <v>871</v>
      </c>
      <c r="B872">
        <v>148.5</v>
      </c>
      <c r="C872">
        <v>79.494584000000003</v>
      </c>
      <c r="D872">
        <v>56.011834</v>
      </c>
    </row>
    <row r="873" spans="1:4" x14ac:dyDescent="0.25">
      <c r="A873">
        <v>872</v>
      </c>
      <c r="B873">
        <v>148.5</v>
      </c>
      <c r="C873">
        <v>79.494584000000003</v>
      </c>
      <c r="D873">
        <v>56.011834</v>
      </c>
    </row>
    <row r="874" spans="1:4" x14ac:dyDescent="0.25">
      <c r="A874">
        <v>873</v>
      </c>
      <c r="B874">
        <v>148.80000000000001</v>
      </c>
      <c r="C874">
        <v>79.735395999999994</v>
      </c>
      <c r="D874">
        <v>56.181510000000003</v>
      </c>
    </row>
    <row r="875" spans="1:4" x14ac:dyDescent="0.25">
      <c r="A875">
        <v>874</v>
      </c>
      <c r="B875">
        <v>149.1</v>
      </c>
      <c r="C875">
        <v>79.956169000000003</v>
      </c>
      <c r="D875">
        <v>56.337066</v>
      </c>
    </row>
    <row r="876" spans="1:4" x14ac:dyDescent="0.25">
      <c r="A876">
        <v>875</v>
      </c>
      <c r="B876">
        <v>149.30000000000001</v>
      </c>
      <c r="C876">
        <v>80.112489999999994</v>
      </c>
      <c r="D876">
        <v>56.447209999999998</v>
      </c>
    </row>
    <row r="877" spans="1:4" x14ac:dyDescent="0.25">
      <c r="A877">
        <v>876</v>
      </c>
      <c r="B877">
        <v>149.5</v>
      </c>
      <c r="C877">
        <v>80.265185000000002</v>
      </c>
      <c r="D877">
        <v>56.554799000000003</v>
      </c>
    </row>
    <row r="878" spans="1:4" x14ac:dyDescent="0.25">
      <c r="A878">
        <v>877</v>
      </c>
      <c r="B878">
        <v>149.80000000000001</v>
      </c>
      <c r="C878">
        <v>80.500932000000006</v>
      </c>
      <c r="D878">
        <v>56.720905999999999</v>
      </c>
    </row>
    <row r="879" spans="1:4" x14ac:dyDescent="0.25">
      <c r="A879">
        <v>878</v>
      </c>
      <c r="B879">
        <v>150</v>
      </c>
      <c r="C879">
        <v>80.670799000000002</v>
      </c>
      <c r="D879">
        <v>56.840594000000003</v>
      </c>
    </row>
    <row r="880" spans="1:4" x14ac:dyDescent="0.25">
      <c r="A880">
        <v>879</v>
      </c>
      <c r="B880">
        <v>150</v>
      </c>
      <c r="C880">
        <v>80.670799000000002</v>
      </c>
      <c r="D880">
        <v>56.840594000000003</v>
      </c>
    </row>
    <row r="881" spans="1:4" x14ac:dyDescent="0.25">
      <c r="A881">
        <v>880</v>
      </c>
      <c r="B881">
        <v>150.1</v>
      </c>
      <c r="C881">
        <v>80.755392000000001</v>
      </c>
      <c r="D881">
        <v>56.900198000000003</v>
      </c>
    </row>
    <row r="882" spans="1:4" x14ac:dyDescent="0.25">
      <c r="A882">
        <v>881</v>
      </c>
      <c r="B882">
        <v>150.19999999999999</v>
      </c>
      <c r="C882">
        <v>80.843881999999994</v>
      </c>
      <c r="D882">
        <v>56.962549000000003</v>
      </c>
    </row>
    <row r="883" spans="1:4" x14ac:dyDescent="0.25">
      <c r="A883">
        <v>882</v>
      </c>
      <c r="B883">
        <v>150.19999999999999</v>
      </c>
      <c r="C883">
        <v>80.843881999999994</v>
      </c>
      <c r="D883">
        <v>56.962549000000003</v>
      </c>
    </row>
    <row r="884" spans="1:4" x14ac:dyDescent="0.25">
      <c r="A884">
        <v>883</v>
      </c>
      <c r="B884">
        <v>150.30000000000001</v>
      </c>
      <c r="C884">
        <v>80.929393000000005</v>
      </c>
      <c r="D884">
        <v>57.022799999999997</v>
      </c>
    </row>
    <row r="885" spans="1:4" x14ac:dyDescent="0.25">
      <c r="A885">
        <v>884</v>
      </c>
      <c r="B885">
        <v>150.30000000000001</v>
      </c>
      <c r="C885">
        <v>80.929393000000005</v>
      </c>
      <c r="D885">
        <v>57.022799999999997</v>
      </c>
    </row>
    <row r="886" spans="1:4" x14ac:dyDescent="0.25">
      <c r="A886">
        <v>885</v>
      </c>
      <c r="B886">
        <v>150.4</v>
      </c>
      <c r="C886">
        <v>81.016047999999998</v>
      </c>
      <c r="D886">
        <v>57.083855999999997</v>
      </c>
    </row>
    <row r="887" spans="1:4" x14ac:dyDescent="0.25">
      <c r="A887">
        <v>886</v>
      </c>
      <c r="B887">
        <v>150.4</v>
      </c>
      <c r="C887">
        <v>81.016047999999998</v>
      </c>
      <c r="D887">
        <v>57.083855999999997</v>
      </c>
    </row>
    <row r="888" spans="1:4" x14ac:dyDescent="0.25">
      <c r="A888">
        <v>887</v>
      </c>
      <c r="B888">
        <v>150.6</v>
      </c>
      <c r="C888">
        <v>81.173614000000001</v>
      </c>
      <c r="D888">
        <v>57.194876999999998</v>
      </c>
    </row>
    <row r="889" spans="1:4" x14ac:dyDescent="0.25">
      <c r="A889">
        <v>888</v>
      </c>
      <c r="B889">
        <v>150.6</v>
      </c>
      <c r="C889">
        <v>81.173614000000001</v>
      </c>
      <c r="D889">
        <v>57.194876999999998</v>
      </c>
    </row>
    <row r="890" spans="1:4" x14ac:dyDescent="0.25">
      <c r="A890">
        <v>889</v>
      </c>
      <c r="B890">
        <v>150.9</v>
      </c>
      <c r="C890">
        <v>81.391304000000005</v>
      </c>
      <c r="D890">
        <v>57.348261999999998</v>
      </c>
    </row>
    <row r="891" spans="1:4" x14ac:dyDescent="0.25">
      <c r="A891">
        <v>890</v>
      </c>
      <c r="B891">
        <v>151</v>
      </c>
      <c r="C891">
        <v>81.472558000000006</v>
      </c>
      <c r="D891">
        <v>57.405512999999999</v>
      </c>
    </row>
    <row r="892" spans="1:4" x14ac:dyDescent="0.25">
      <c r="A892">
        <v>891</v>
      </c>
      <c r="B892">
        <v>151.1</v>
      </c>
      <c r="C892">
        <v>81.554957999999999</v>
      </c>
      <c r="D892">
        <v>57.463571999999999</v>
      </c>
    </row>
    <row r="893" spans="1:4" x14ac:dyDescent="0.25">
      <c r="A893">
        <v>892</v>
      </c>
      <c r="B893">
        <v>151.30000000000001</v>
      </c>
      <c r="C893">
        <v>81.725897000000003</v>
      </c>
      <c r="D893">
        <v>57.584015999999998</v>
      </c>
    </row>
    <row r="894" spans="1:4" x14ac:dyDescent="0.25">
      <c r="A894">
        <v>893</v>
      </c>
      <c r="B894">
        <v>151.30000000000001</v>
      </c>
      <c r="C894">
        <v>81.725897000000003</v>
      </c>
      <c r="D894">
        <v>57.584015999999998</v>
      </c>
    </row>
    <row r="895" spans="1:4" x14ac:dyDescent="0.25">
      <c r="A895">
        <v>894</v>
      </c>
      <c r="B895">
        <v>151.69999999999999</v>
      </c>
      <c r="C895">
        <v>82.056959000000006</v>
      </c>
      <c r="D895">
        <v>57.817281000000001</v>
      </c>
    </row>
    <row r="896" spans="1:4" x14ac:dyDescent="0.25">
      <c r="A896">
        <v>895</v>
      </c>
      <c r="B896">
        <v>151.9</v>
      </c>
      <c r="C896">
        <v>82.203609</v>
      </c>
      <c r="D896">
        <v>57.920611000000001</v>
      </c>
    </row>
    <row r="897" spans="1:4" x14ac:dyDescent="0.25">
      <c r="A897">
        <v>896</v>
      </c>
      <c r="B897">
        <v>152.30000000000001</v>
      </c>
      <c r="C897">
        <v>82.552408</v>
      </c>
      <c r="D897">
        <v>58.166375000000002</v>
      </c>
    </row>
    <row r="898" spans="1:4" x14ac:dyDescent="0.25">
      <c r="A898">
        <v>897</v>
      </c>
      <c r="B898">
        <v>152.5</v>
      </c>
      <c r="C898">
        <v>82.716718999999998</v>
      </c>
      <c r="D898">
        <v>58.282147999999999</v>
      </c>
    </row>
    <row r="899" spans="1:4" x14ac:dyDescent="0.25">
      <c r="A899">
        <v>898</v>
      </c>
      <c r="B899">
        <v>152.6</v>
      </c>
      <c r="C899">
        <v>82.803917999999996</v>
      </c>
      <c r="D899">
        <v>58.343589000000001</v>
      </c>
    </row>
    <row r="900" spans="1:4" x14ac:dyDescent="0.25">
      <c r="A900">
        <v>899</v>
      </c>
      <c r="B900">
        <v>152.69999999999999</v>
      </c>
      <c r="C900">
        <v>82.878827000000001</v>
      </c>
      <c r="D900">
        <v>58.396369999999997</v>
      </c>
    </row>
    <row r="901" spans="1:4" x14ac:dyDescent="0.25">
      <c r="A901">
        <v>900</v>
      </c>
      <c r="B901">
        <v>152.9</v>
      </c>
      <c r="C901">
        <v>83.053462999999994</v>
      </c>
      <c r="D901">
        <v>58.519418000000002</v>
      </c>
    </row>
    <row r="902" spans="1:4" x14ac:dyDescent="0.25">
      <c r="A902">
        <v>901</v>
      </c>
      <c r="B902">
        <v>153.1</v>
      </c>
      <c r="C902">
        <v>83.197823</v>
      </c>
      <c r="D902">
        <v>58.621133999999998</v>
      </c>
    </row>
    <row r="903" spans="1:4" x14ac:dyDescent="0.25">
      <c r="A903">
        <v>902</v>
      </c>
      <c r="B903">
        <v>153.30000000000001</v>
      </c>
      <c r="C903">
        <v>83.360061999999999</v>
      </c>
      <c r="D903">
        <v>58.735447999999998</v>
      </c>
    </row>
    <row r="904" spans="1:4" x14ac:dyDescent="0.25">
      <c r="A904">
        <v>903</v>
      </c>
      <c r="B904">
        <v>153.30000000000001</v>
      </c>
      <c r="C904">
        <v>83.360061999999999</v>
      </c>
      <c r="D904">
        <v>58.735447999999998</v>
      </c>
    </row>
    <row r="905" spans="1:4" x14ac:dyDescent="0.25">
      <c r="A905">
        <v>904</v>
      </c>
      <c r="B905">
        <v>153.4</v>
      </c>
      <c r="C905">
        <v>83.436203000000006</v>
      </c>
      <c r="D905">
        <v>58.789096000000001</v>
      </c>
    </row>
    <row r="906" spans="1:4" x14ac:dyDescent="0.25">
      <c r="A906">
        <v>905</v>
      </c>
      <c r="B906">
        <v>153.4</v>
      </c>
      <c r="C906">
        <v>83.436203000000006</v>
      </c>
      <c r="D906">
        <v>58.789096000000001</v>
      </c>
    </row>
    <row r="907" spans="1:4" x14ac:dyDescent="0.25">
      <c r="A907">
        <v>906</v>
      </c>
      <c r="B907">
        <v>153.69999999999999</v>
      </c>
      <c r="C907">
        <v>83.695280999999994</v>
      </c>
      <c r="D907">
        <v>58.971642000000003</v>
      </c>
    </row>
    <row r="908" spans="1:4" x14ac:dyDescent="0.25">
      <c r="A908">
        <v>907</v>
      </c>
      <c r="B908">
        <v>153.80000000000001</v>
      </c>
      <c r="C908">
        <v>83.773239000000004</v>
      </c>
      <c r="D908">
        <v>59.026570999999997</v>
      </c>
    </row>
    <row r="909" spans="1:4" x14ac:dyDescent="0.25">
      <c r="A909">
        <v>908</v>
      </c>
      <c r="B909">
        <v>153.80000000000001</v>
      </c>
      <c r="C909">
        <v>83.773239000000004</v>
      </c>
      <c r="D909">
        <v>59.026570999999997</v>
      </c>
    </row>
    <row r="910" spans="1:4" x14ac:dyDescent="0.25">
      <c r="A910">
        <v>909</v>
      </c>
      <c r="B910">
        <v>153.9</v>
      </c>
      <c r="C910">
        <v>83.845692</v>
      </c>
      <c r="D910">
        <v>59.077621999999998</v>
      </c>
    </row>
    <row r="911" spans="1:4" x14ac:dyDescent="0.25">
      <c r="A911">
        <v>910</v>
      </c>
      <c r="B911">
        <v>154</v>
      </c>
      <c r="C911">
        <v>83.924569000000005</v>
      </c>
      <c r="D911">
        <v>59.133198999999998</v>
      </c>
    </row>
    <row r="912" spans="1:4" x14ac:dyDescent="0.25">
      <c r="A912">
        <v>911</v>
      </c>
      <c r="B912">
        <v>154.19999999999999</v>
      </c>
      <c r="C912">
        <v>84.086991999999995</v>
      </c>
      <c r="D912">
        <v>59.247641999999999</v>
      </c>
    </row>
    <row r="913" spans="1:4" x14ac:dyDescent="0.25">
      <c r="A913">
        <v>912</v>
      </c>
      <c r="B913">
        <v>154.6</v>
      </c>
      <c r="C913">
        <v>84.392206000000002</v>
      </c>
      <c r="D913">
        <v>59.462694999999997</v>
      </c>
    </row>
    <row r="914" spans="1:4" x14ac:dyDescent="0.25">
      <c r="A914">
        <v>913</v>
      </c>
      <c r="B914">
        <v>154.80000000000001</v>
      </c>
      <c r="C914">
        <v>84.562665999999993</v>
      </c>
      <c r="D914">
        <v>59.582801000000003</v>
      </c>
    </row>
    <row r="915" spans="1:4" x14ac:dyDescent="0.25">
      <c r="A915">
        <v>914</v>
      </c>
      <c r="B915">
        <v>154.9</v>
      </c>
      <c r="C915">
        <v>84.638380999999995</v>
      </c>
      <c r="D915">
        <v>59.636150000000001</v>
      </c>
    </row>
    <row r="916" spans="1:4" x14ac:dyDescent="0.25">
      <c r="A916">
        <v>915</v>
      </c>
      <c r="B916">
        <v>155</v>
      </c>
      <c r="C916">
        <v>84.715209000000002</v>
      </c>
      <c r="D916">
        <v>59.690283000000001</v>
      </c>
    </row>
    <row r="917" spans="1:4" x14ac:dyDescent="0.25">
      <c r="A917">
        <v>916</v>
      </c>
      <c r="B917">
        <v>155</v>
      </c>
      <c r="C917">
        <v>84.715209000000002</v>
      </c>
      <c r="D917">
        <v>59.690283000000001</v>
      </c>
    </row>
    <row r="918" spans="1:4" x14ac:dyDescent="0.25">
      <c r="A918">
        <v>917</v>
      </c>
      <c r="B918">
        <v>155</v>
      </c>
      <c r="C918">
        <v>84.715209000000002</v>
      </c>
      <c r="D918">
        <v>59.690283000000001</v>
      </c>
    </row>
    <row r="919" spans="1:4" x14ac:dyDescent="0.25">
      <c r="A919">
        <v>918</v>
      </c>
      <c r="B919">
        <v>155.1</v>
      </c>
      <c r="C919">
        <v>84.798388000000003</v>
      </c>
      <c r="D919">
        <v>59.748891</v>
      </c>
    </row>
    <row r="920" spans="1:4" x14ac:dyDescent="0.25">
      <c r="A920">
        <v>919</v>
      </c>
      <c r="B920">
        <v>155.4</v>
      </c>
      <c r="C920">
        <v>85.054491999999996</v>
      </c>
      <c r="D920">
        <v>59.929341999999998</v>
      </c>
    </row>
    <row r="921" spans="1:4" x14ac:dyDescent="0.25">
      <c r="A921">
        <v>920</v>
      </c>
      <c r="B921">
        <v>155.4</v>
      </c>
      <c r="C921">
        <v>85.054491999999996</v>
      </c>
      <c r="D921">
        <v>59.929341999999998</v>
      </c>
    </row>
    <row r="922" spans="1:4" x14ac:dyDescent="0.25">
      <c r="A922">
        <v>921</v>
      </c>
      <c r="B922">
        <v>155.5</v>
      </c>
      <c r="C922">
        <v>85.131596999999999</v>
      </c>
      <c r="D922">
        <v>59.983669999999996</v>
      </c>
    </row>
    <row r="923" spans="1:4" x14ac:dyDescent="0.25">
      <c r="A923">
        <v>922</v>
      </c>
      <c r="B923">
        <v>155.80000000000001</v>
      </c>
      <c r="C923">
        <v>85.390345999999994</v>
      </c>
      <c r="D923">
        <v>60.165984000000002</v>
      </c>
    </row>
    <row r="924" spans="1:4" x14ac:dyDescent="0.25">
      <c r="A924">
        <v>923</v>
      </c>
      <c r="B924">
        <v>155.9</v>
      </c>
      <c r="C924">
        <v>85.469228000000001</v>
      </c>
      <c r="D924">
        <v>60.221564000000001</v>
      </c>
    </row>
    <row r="925" spans="1:4" x14ac:dyDescent="0.25">
      <c r="A925">
        <v>924</v>
      </c>
      <c r="B925">
        <v>156</v>
      </c>
      <c r="C925">
        <v>85.558296999999996</v>
      </c>
      <c r="D925">
        <v>60.284322000000003</v>
      </c>
    </row>
    <row r="926" spans="1:4" x14ac:dyDescent="0.25">
      <c r="A926">
        <v>925</v>
      </c>
      <c r="B926">
        <v>156.19999999999999</v>
      </c>
      <c r="C926">
        <v>85.737065999999999</v>
      </c>
      <c r="D926">
        <v>60.410283</v>
      </c>
    </row>
    <row r="927" spans="1:4" x14ac:dyDescent="0.25">
      <c r="A927">
        <v>926</v>
      </c>
      <c r="B927">
        <v>156.19999999999999</v>
      </c>
      <c r="C927">
        <v>85.737065999999999</v>
      </c>
      <c r="D927">
        <v>60.410283</v>
      </c>
    </row>
    <row r="928" spans="1:4" x14ac:dyDescent="0.25">
      <c r="A928">
        <v>927</v>
      </c>
      <c r="B928">
        <v>156.4</v>
      </c>
      <c r="C928">
        <v>85.905891999999994</v>
      </c>
      <c r="D928">
        <v>60.529237000000002</v>
      </c>
    </row>
    <row r="929" spans="1:4" x14ac:dyDescent="0.25">
      <c r="A929">
        <v>928</v>
      </c>
      <c r="B929">
        <v>156.6</v>
      </c>
      <c r="C929">
        <v>86.076452000000003</v>
      </c>
      <c r="D929">
        <v>60.649414</v>
      </c>
    </row>
    <row r="930" spans="1:4" x14ac:dyDescent="0.25">
      <c r="A930">
        <v>929</v>
      </c>
      <c r="B930">
        <v>156.69999999999999</v>
      </c>
      <c r="C930">
        <v>86.157543000000004</v>
      </c>
      <c r="D930">
        <v>60.706550999999997</v>
      </c>
    </row>
    <row r="931" spans="1:4" x14ac:dyDescent="0.25">
      <c r="A931">
        <v>930</v>
      </c>
      <c r="B931">
        <v>156.80000000000001</v>
      </c>
      <c r="C931">
        <v>86.248735999999994</v>
      </c>
      <c r="D931">
        <v>60.770805000000003</v>
      </c>
    </row>
    <row r="932" spans="1:4" x14ac:dyDescent="0.25">
      <c r="A932">
        <v>931</v>
      </c>
      <c r="B932">
        <v>157</v>
      </c>
      <c r="C932">
        <v>86.413732999999993</v>
      </c>
      <c r="D932">
        <v>60.887062</v>
      </c>
    </row>
    <row r="933" spans="1:4" x14ac:dyDescent="0.25">
      <c r="A933">
        <v>932</v>
      </c>
      <c r="B933">
        <v>157.1</v>
      </c>
      <c r="C933">
        <v>86.488855999999998</v>
      </c>
      <c r="D933">
        <v>60.939993999999999</v>
      </c>
    </row>
    <row r="934" spans="1:4" x14ac:dyDescent="0.25">
      <c r="A934">
        <v>933</v>
      </c>
      <c r="B934">
        <v>157.30000000000001</v>
      </c>
      <c r="C934">
        <v>86.661602000000002</v>
      </c>
      <c r="D934">
        <v>61.061711000000003</v>
      </c>
    </row>
    <row r="935" spans="1:4" x14ac:dyDescent="0.25">
      <c r="A935">
        <v>934</v>
      </c>
      <c r="B935">
        <v>157.5</v>
      </c>
      <c r="C935">
        <v>86.827095</v>
      </c>
      <c r="D935">
        <v>61.178317</v>
      </c>
    </row>
    <row r="936" spans="1:4" x14ac:dyDescent="0.25">
      <c r="A936">
        <v>935</v>
      </c>
      <c r="B936">
        <v>157.80000000000001</v>
      </c>
      <c r="C936">
        <v>87.088460999999995</v>
      </c>
      <c r="D936">
        <v>61.362475000000003</v>
      </c>
    </row>
    <row r="937" spans="1:4" x14ac:dyDescent="0.25">
      <c r="A937">
        <v>936</v>
      </c>
      <c r="B937">
        <v>158</v>
      </c>
      <c r="C937">
        <v>87.250596999999999</v>
      </c>
      <c r="D937">
        <v>61.476716000000003</v>
      </c>
    </row>
    <row r="938" spans="1:4" x14ac:dyDescent="0.25">
      <c r="A938">
        <v>937</v>
      </c>
      <c r="B938">
        <v>158.19999999999999</v>
      </c>
      <c r="C938">
        <v>87.414466000000004</v>
      </c>
      <c r="D938">
        <v>61.592177999999997</v>
      </c>
    </row>
    <row r="939" spans="1:4" x14ac:dyDescent="0.25">
      <c r="A939">
        <v>938</v>
      </c>
      <c r="B939">
        <v>158.19999999999999</v>
      </c>
      <c r="C939">
        <v>87.414466000000004</v>
      </c>
      <c r="D939">
        <v>61.592177999999997</v>
      </c>
    </row>
    <row r="940" spans="1:4" x14ac:dyDescent="0.25">
      <c r="A940">
        <v>939</v>
      </c>
      <c r="B940">
        <v>158.4</v>
      </c>
      <c r="C940">
        <v>87.592743999999996</v>
      </c>
      <c r="D940">
        <v>61.717793</v>
      </c>
    </row>
    <row r="941" spans="1:4" x14ac:dyDescent="0.25">
      <c r="A941">
        <v>940</v>
      </c>
      <c r="B941">
        <v>158.4</v>
      </c>
      <c r="C941">
        <v>87.592743999999996</v>
      </c>
      <c r="D941">
        <v>61.717793</v>
      </c>
    </row>
    <row r="942" spans="1:4" x14ac:dyDescent="0.25">
      <c r="A942">
        <v>941</v>
      </c>
      <c r="B942">
        <v>158.4</v>
      </c>
      <c r="C942">
        <v>87.592743999999996</v>
      </c>
      <c r="D942">
        <v>61.717793</v>
      </c>
    </row>
    <row r="943" spans="1:4" x14ac:dyDescent="0.25">
      <c r="A943">
        <v>942</v>
      </c>
      <c r="B943">
        <v>158.6</v>
      </c>
      <c r="C943">
        <v>87.748631000000003</v>
      </c>
      <c r="D943">
        <v>61.827629999999999</v>
      </c>
    </row>
    <row r="944" spans="1:4" x14ac:dyDescent="0.25">
      <c r="A944">
        <v>943</v>
      </c>
      <c r="B944">
        <v>158.69999999999999</v>
      </c>
      <c r="C944">
        <v>87.829442999999998</v>
      </c>
      <c r="D944">
        <v>61.884571000000001</v>
      </c>
    </row>
    <row r="945" spans="1:4" x14ac:dyDescent="0.25">
      <c r="A945">
        <v>944</v>
      </c>
      <c r="B945">
        <v>158.9</v>
      </c>
      <c r="C945">
        <v>87.994254999999995</v>
      </c>
      <c r="D945">
        <v>62.000697000000002</v>
      </c>
    </row>
    <row r="946" spans="1:4" x14ac:dyDescent="0.25">
      <c r="A946">
        <v>945</v>
      </c>
      <c r="B946">
        <v>159.1</v>
      </c>
      <c r="C946">
        <v>88.150692000000006</v>
      </c>
      <c r="D946">
        <v>62.110922000000002</v>
      </c>
    </row>
    <row r="947" spans="1:4" x14ac:dyDescent="0.25">
      <c r="A947">
        <v>946</v>
      </c>
      <c r="B947">
        <v>159.19999999999999</v>
      </c>
      <c r="C947">
        <v>88.239321000000004</v>
      </c>
      <c r="D947">
        <v>62.173369999999998</v>
      </c>
    </row>
    <row r="948" spans="1:4" x14ac:dyDescent="0.25">
      <c r="A948">
        <v>947</v>
      </c>
      <c r="B948">
        <v>159.30000000000001</v>
      </c>
      <c r="C948">
        <v>88.327736000000002</v>
      </c>
      <c r="D948">
        <v>62.235666999999999</v>
      </c>
    </row>
    <row r="949" spans="1:4" x14ac:dyDescent="0.25">
      <c r="A949">
        <v>948</v>
      </c>
      <c r="B949">
        <v>159.5</v>
      </c>
      <c r="C949">
        <v>88.496390000000005</v>
      </c>
      <c r="D949">
        <v>62.354500999999999</v>
      </c>
    </row>
    <row r="950" spans="1:4" x14ac:dyDescent="0.25">
      <c r="A950">
        <v>949</v>
      </c>
      <c r="B950">
        <v>159.5</v>
      </c>
      <c r="C950">
        <v>88.496390000000005</v>
      </c>
      <c r="D950">
        <v>62.354500999999999</v>
      </c>
    </row>
    <row r="951" spans="1:4" x14ac:dyDescent="0.25">
      <c r="A951">
        <v>950</v>
      </c>
      <c r="B951">
        <v>159.5</v>
      </c>
      <c r="C951">
        <v>88.496390000000005</v>
      </c>
      <c r="D951">
        <v>62.354500999999999</v>
      </c>
    </row>
    <row r="952" spans="1:4" x14ac:dyDescent="0.25">
      <c r="A952">
        <v>951</v>
      </c>
      <c r="B952">
        <v>159.5</v>
      </c>
      <c r="C952">
        <v>88.496390000000005</v>
      </c>
      <c r="D952">
        <v>62.354500999999999</v>
      </c>
    </row>
    <row r="953" spans="1:4" x14ac:dyDescent="0.25">
      <c r="A953">
        <v>952</v>
      </c>
      <c r="B953">
        <v>159.69999999999999</v>
      </c>
      <c r="C953">
        <v>88.674248000000006</v>
      </c>
      <c r="D953">
        <v>62.479818999999999</v>
      </c>
    </row>
    <row r="954" spans="1:4" x14ac:dyDescent="0.25">
      <c r="A954">
        <v>953</v>
      </c>
      <c r="B954">
        <v>159.80000000000001</v>
      </c>
      <c r="C954">
        <v>88.752840000000006</v>
      </c>
      <c r="D954">
        <v>62.535195999999999</v>
      </c>
    </row>
    <row r="955" spans="1:4" x14ac:dyDescent="0.25">
      <c r="A955">
        <v>954</v>
      </c>
      <c r="B955">
        <v>159.80000000000001</v>
      </c>
      <c r="C955">
        <v>88.752840000000006</v>
      </c>
      <c r="D955">
        <v>62.535195999999999</v>
      </c>
    </row>
    <row r="956" spans="1:4" x14ac:dyDescent="0.25">
      <c r="A956">
        <v>955</v>
      </c>
      <c r="B956">
        <v>160</v>
      </c>
      <c r="C956">
        <v>88.930684999999997</v>
      </c>
      <c r="D956">
        <v>62.660504000000003</v>
      </c>
    </row>
    <row r="957" spans="1:4" x14ac:dyDescent="0.25">
      <c r="A957">
        <v>956</v>
      </c>
      <c r="B957">
        <v>160.1</v>
      </c>
      <c r="C957">
        <v>89.011172999999999</v>
      </c>
      <c r="D957">
        <v>62.717216000000001</v>
      </c>
    </row>
    <row r="958" spans="1:4" x14ac:dyDescent="0.25">
      <c r="A958">
        <v>957</v>
      </c>
      <c r="B958">
        <v>160.19999999999999</v>
      </c>
      <c r="C958">
        <v>89.100193000000004</v>
      </c>
      <c r="D958">
        <v>62.779940000000003</v>
      </c>
    </row>
    <row r="959" spans="1:4" x14ac:dyDescent="0.25">
      <c r="A959">
        <v>958</v>
      </c>
      <c r="B959">
        <v>160.19999999999999</v>
      </c>
      <c r="C959">
        <v>89.100193000000004</v>
      </c>
      <c r="D959">
        <v>62.779940000000003</v>
      </c>
    </row>
    <row r="960" spans="1:4" x14ac:dyDescent="0.25">
      <c r="A960">
        <v>959</v>
      </c>
      <c r="B960">
        <v>160.30000000000001</v>
      </c>
      <c r="C960">
        <v>89.190246000000002</v>
      </c>
      <c r="D960">
        <v>62.843390999999997</v>
      </c>
    </row>
    <row r="961" spans="1:4" x14ac:dyDescent="0.25">
      <c r="A961">
        <v>960</v>
      </c>
      <c r="B961">
        <v>160.4</v>
      </c>
      <c r="C961">
        <v>89.271372</v>
      </c>
      <c r="D961">
        <v>62.900551999999998</v>
      </c>
    </row>
    <row r="962" spans="1:4" x14ac:dyDescent="0.25">
      <c r="A962">
        <v>961</v>
      </c>
      <c r="B962">
        <v>160.5</v>
      </c>
      <c r="C962">
        <v>89.353542000000004</v>
      </c>
      <c r="D962">
        <v>62.958449999999999</v>
      </c>
    </row>
    <row r="963" spans="1:4" x14ac:dyDescent="0.25">
      <c r="A963">
        <v>962</v>
      </c>
      <c r="B963">
        <v>160.5</v>
      </c>
      <c r="C963">
        <v>89.353542000000004</v>
      </c>
      <c r="D963">
        <v>62.958449999999999</v>
      </c>
    </row>
    <row r="964" spans="1:4" x14ac:dyDescent="0.25">
      <c r="A964">
        <v>963</v>
      </c>
      <c r="B964">
        <v>160.6</v>
      </c>
      <c r="C964">
        <v>89.436756000000003</v>
      </c>
      <c r="D964">
        <v>63.017082000000002</v>
      </c>
    </row>
    <row r="965" spans="1:4" x14ac:dyDescent="0.25">
      <c r="A965">
        <v>964</v>
      </c>
      <c r="B965">
        <v>160.6</v>
      </c>
      <c r="C965">
        <v>89.436756000000003</v>
      </c>
      <c r="D965">
        <v>63.017082000000002</v>
      </c>
    </row>
    <row r="966" spans="1:4" x14ac:dyDescent="0.25">
      <c r="A966">
        <v>965</v>
      </c>
      <c r="B966">
        <v>160.9</v>
      </c>
      <c r="C966">
        <v>89.707487999999998</v>
      </c>
      <c r="D966">
        <v>63.207839</v>
      </c>
    </row>
    <row r="967" spans="1:4" x14ac:dyDescent="0.25">
      <c r="A967">
        <v>966</v>
      </c>
      <c r="B967">
        <v>160.9</v>
      </c>
      <c r="C967">
        <v>89.707487999999998</v>
      </c>
      <c r="D967">
        <v>63.207839</v>
      </c>
    </row>
    <row r="968" spans="1:4" x14ac:dyDescent="0.25">
      <c r="A968">
        <v>967</v>
      </c>
      <c r="B968">
        <v>161.1</v>
      </c>
      <c r="C968">
        <v>89.889375999999999</v>
      </c>
      <c r="D968">
        <v>63.335997999999996</v>
      </c>
    </row>
    <row r="969" spans="1:4" x14ac:dyDescent="0.25">
      <c r="A969">
        <v>968</v>
      </c>
      <c r="B969">
        <v>161.5</v>
      </c>
      <c r="C969">
        <v>90.237033999999994</v>
      </c>
      <c r="D969">
        <v>63.580956999999998</v>
      </c>
    </row>
    <row r="970" spans="1:4" x14ac:dyDescent="0.25">
      <c r="A970">
        <v>969</v>
      </c>
      <c r="B970">
        <v>161.5</v>
      </c>
      <c r="C970">
        <v>90.237033999999994</v>
      </c>
      <c r="D970">
        <v>63.580956999999998</v>
      </c>
    </row>
    <row r="971" spans="1:4" x14ac:dyDescent="0.25">
      <c r="A971">
        <v>970</v>
      </c>
      <c r="B971">
        <v>161.69999999999999</v>
      </c>
      <c r="C971">
        <v>90.405321999999998</v>
      </c>
      <c r="D971">
        <v>63.699533000000002</v>
      </c>
    </row>
    <row r="972" spans="1:4" x14ac:dyDescent="0.25">
      <c r="A972">
        <v>971</v>
      </c>
      <c r="B972">
        <v>161.80000000000001</v>
      </c>
      <c r="C972">
        <v>90.495918000000003</v>
      </c>
      <c r="D972">
        <v>63.763367000000002</v>
      </c>
    </row>
    <row r="973" spans="1:4" x14ac:dyDescent="0.25">
      <c r="A973">
        <v>972</v>
      </c>
      <c r="B973">
        <v>161.9</v>
      </c>
      <c r="C973">
        <v>90.578940000000003</v>
      </c>
      <c r="D973">
        <v>63.821863999999998</v>
      </c>
    </row>
    <row r="974" spans="1:4" x14ac:dyDescent="0.25">
      <c r="A974">
        <v>973</v>
      </c>
      <c r="B974">
        <v>162</v>
      </c>
      <c r="C974">
        <v>90.666667000000004</v>
      </c>
      <c r="D974">
        <v>63.883676000000001</v>
      </c>
    </row>
    <row r="975" spans="1:4" x14ac:dyDescent="0.25">
      <c r="A975">
        <v>974</v>
      </c>
      <c r="B975">
        <v>162.1</v>
      </c>
      <c r="C975">
        <v>90.750512999999998</v>
      </c>
      <c r="D975">
        <v>63.942754000000001</v>
      </c>
    </row>
    <row r="976" spans="1:4" x14ac:dyDescent="0.25">
      <c r="A976">
        <v>975</v>
      </c>
      <c r="B976">
        <v>162.1</v>
      </c>
      <c r="C976">
        <v>90.750512999999998</v>
      </c>
      <c r="D976">
        <v>63.942754000000001</v>
      </c>
    </row>
    <row r="977" spans="1:4" x14ac:dyDescent="0.25">
      <c r="A977">
        <v>976</v>
      </c>
      <c r="B977">
        <v>162.19999999999999</v>
      </c>
      <c r="C977">
        <v>90.841498000000001</v>
      </c>
      <c r="D977">
        <v>64.006861999999998</v>
      </c>
    </row>
    <row r="978" spans="1:4" x14ac:dyDescent="0.25">
      <c r="A978">
        <v>977</v>
      </c>
      <c r="B978">
        <v>162.4</v>
      </c>
      <c r="C978">
        <v>91.014285000000001</v>
      </c>
      <c r="D978">
        <v>64.128608</v>
      </c>
    </row>
    <row r="979" spans="1:4" x14ac:dyDescent="0.25">
      <c r="A979">
        <v>978</v>
      </c>
      <c r="B979">
        <v>162.4</v>
      </c>
      <c r="C979">
        <v>91.014285000000001</v>
      </c>
      <c r="D979">
        <v>64.128608</v>
      </c>
    </row>
    <row r="980" spans="1:4" x14ac:dyDescent="0.25">
      <c r="A980">
        <v>979</v>
      </c>
      <c r="B980">
        <v>162.4</v>
      </c>
      <c r="C980">
        <v>91.014285000000001</v>
      </c>
      <c r="D980">
        <v>64.128608</v>
      </c>
    </row>
    <row r="981" spans="1:4" x14ac:dyDescent="0.25">
      <c r="A981">
        <v>980</v>
      </c>
      <c r="B981">
        <v>162.6</v>
      </c>
      <c r="C981">
        <v>91.178944999999999</v>
      </c>
      <c r="D981">
        <v>64.244626999999994</v>
      </c>
    </row>
    <row r="982" spans="1:4" x14ac:dyDescent="0.25">
      <c r="A982">
        <v>981</v>
      </c>
      <c r="B982">
        <v>162.6</v>
      </c>
      <c r="C982">
        <v>91.178944999999999</v>
      </c>
      <c r="D982">
        <v>64.244626999999994</v>
      </c>
    </row>
    <row r="983" spans="1:4" x14ac:dyDescent="0.25">
      <c r="A983">
        <v>982</v>
      </c>
      <c r="B983">
        <v>162.80000000000001</v>
      </c>
      <c r="C983">
        <v>91.362283000000005</v>
      </c>
      <c r="D983">
        <v>64.373806999999999</v>
      </c>
    </row>
    <row r="984" spans="1:4" x14ac:dyDescent="0.25">
      <c r="A984">
        <v>983</v>
      </c>
      <c r="B984">
        <v>162.80000000000001</v>
      </c>
      <c r="C984">
        <v>91.362283000000005</v>
      </c>
      <c r="D984">
        <v>64.373806999999999</v>
      </c>
    </row>
    <row r="985" spans="1:4" x14ac:dyDescent="0.25">
      <c r="A985">
        <v>984</v>
      </c>
      <c r="B985">
        <v>162.80000000000001</v>
      </c>
      <c r="C985">
        <v>91.362283000000005</v>
      </c>
      <c r="D985">
        <v>64.373806999999999</v>
      </c>
    </row>
    <row r="986" spans="1:4" x14ac:dyDescent="0.25">
      <c r="A986">
        <v>985</v>
      </c>
      <c r="B986">
        <v>162.9</v>
      </c>
      <c r="C986">
        <v>91.451808999999997</v>
      </c>
      <c r="D986">
        <v>64.436886999999999</v>
      </c>
    </row>
    <row r="987" spans="1:4" x14ac:dyDescent="0.25">
      <c r="A987">
        <v>986</v>
      </c>
      <c r="B987">
        <v>163.1</v>
      </c>
      <c r="C987">
        <v>91.620534000000006</v>
      </c>
      <c r="D987">
        <v>64.555770999999993</v>
      </c>
    </row>
    <row r="988" spans="1:4" x14ac:dyDescent="0.25">
      <c r="A988">
        <v>987</v>
      </c>
      <c r="B988">
        <v>163.19999999999999</v>
      </c>
      <c r="C988">
        <v>91.697327999999999</v>
      </c>
      <c r="D988">
        <v>64.609880000000004</v>
      </c>
    </row>
    <row r="989" spans="1:4" x14ac:dyDescent="0.25">
      <c r="A989">
        <v>988</v>
      </c>
      <c r="B989">
        <v>163.19999999999999</v>
      </c>
      <c r="C989">
        <v>91.697327999999999</v>
      </c>
      <c r="D989">
        <v>64.609880000000004</v>
      </c>
    </row>
    <row r="990" spans="1:4" x14ac:dyDescent="0.25">
      <c r="A990">
        <v>989</v>
      </c>
      <c r="B990">
        <v>163.4</v>
      </c>
      <c r="C990">
        <v>91.870924000000002</v>
      </c>
      <c r="D990">
        <v>64.732195000000004</v>
      </c>
    </row>
    <row r="991" spans="1:4" x14ac:dyDescent="0.25">
      <c r="A991">
        <v>990</v>
      </c>
      <c r="B991">
        <v>163.5</v>
      </c>
      <c r="C991">
        <v>91.948355000000006</v>
      </c>
      <c r="D991">
        <v>64.786753000000004</v>
      </c>
    </row>
    <row r="992" spans="1:4" x14ac:dyDescent="0.25">
      <c r="A992">
        <v>991</v>
      </c>
      <c r="B992">
        <v>163.6</v>
      </c>
      <c r="C992">
        <v>92.026808000000003</v>
      </c>
      <c r="D992">
        <v>64.842031000000006</v>
      </c>
    </row>
    <row r="993" spans="1:4" x14ac:dyDescent="0.25">
      <c r="A993">
        <v>992</v>
      </c>
      <c r="B993">
        <v>163.6</v>
      </c>
      <c r="C993">
        <v>92.026808000000003</v>
      </c>
      <c r="D993">
        <v>64.842031000000006</v>
      </c>
    </row>
    <row r="994" spans="1:4" x14ac:dyDescent="0.25">
      <c r="A994">
        <v>993</v>
      </c>
      <c r="B994">
        <v>163.80000000000001</v>
      </c>
      <c r="C994">
        <v>92.213279</v>
      </c>
      <c r="D994">
        <v>64.973419000000007</v>
      </c>
    </row>
    <row r="995" spans="1:4" x14ac:dyDescent="0.25">
      <c r="A995">
        <v>994</v>
      </c>
      <c r="B995">
        <v>163.9</v>
      </c>
      <c r="C995">
        <v>92.307998999999995</v>
      </c>
      <c r="D995">
        <v>65.040158000000005</v>
      </c>
    </row>
    <row r="996" spans="1:4" x14ac:dyDescent="0.25">
      <c r="A996">
        <v>995</v>
      </c>
      <c r="B996">
        <v>164.3</v>
      </c>
      <c r="C996">
        <v>92.645140999999995</v>
      </c>
      <c r="D996">
        <v>65.277708000000004</v>
      </c>
    </row>
    <row r="997" spans="1:4" x14ac:dyDescent="0.25">
      <c r="A997">
        <v>996</v>
      </c>
      <c r="B997">
        <v>164.4</v>
      </c>
      <c r="C997">
        <v>92.732830000000007</v>
      </c>
      <c r="D997">
        <v>65.339494000000002</v>
      </c>
    </row>
    <row r="998" spans="1:4" x14ac:dyDescent="0.25">
      <c r="A998">
        <v>997</v>
      </c>
      <c r="B998">
        <v>164.4</v>
      </c>
      <c r="C998">
        <v>92.732830000000007</v>
      </c>
      <c r="D998">
        <v>65.339494000000002</v>
      </c>
    </row>
    <row r="999" spans="1:4" x14ac:dyDescent="0.25">
      <c r="A999">
        <v>998</v>
      </c>
      <c r="B999">
        <v>164.4</v>
      </c>
      <c r="C999">
        <v>92.732830000000007</v>
      </c>
      <c r="D999">
        <v>65.339494000000002</v>
      </c>
    </row>
    <row r="1000" spans="1:4" x14ac:dyDescent="0.25">
      <c r="A1000">
        <v>999</v>
      </c>
      <c r="B1000">
        <v>164.6</v>
      </c>
      <c r="C1000">
        <v>92.905208999999999</v>
      </c>
      <c r="D1000">
        <v>65.460952000000006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6C39-9218-4307-843F-00ADCD8C6A3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10.4</v>
      </c>
      <c r="C2">
        <v>1.4298409999999999</v>
      </c>
      <c r="D2">
        <v>1.0074650000000001</v>
      </c>
    </row>
    <row r="3" spans="1:4" x14ac:dyDescent="0.25">
      <c r="A3">
        <v>2</v>
      </c>
      <c r="B3">
        <v>11.1</v>
      </c>
      <c r="C3">
        <v>2.0789949999999999</v>
      </c>
      <c r="D3">
        <v>1.4648589999999999</v>
      </c>
    </row>
    <row r="4" spans="1:4" x14ac:dyDescent="0.25">
      <c r="A4">
        <v>3</v>
      </c>
      <c r="B4">
        <v>12.2</v>
      </c>
      <c r="C4">
        <v>2.8205589999999998</v>
      </c>
      <c r="D4">
        <v>1.9873639999999999</v>
      </c>
    </row>
    <row r="5" spans="1:4" x14ac:dyDescent="0.25">
      <c r="A5">
        <v>4</v>
      </c>
      <c r="B5">
        <v>13.9</v>
      </c>
      <c r="C5">
        <v>1.449138</v>
      </c>
      <c r="D5">
        <v>1.021061</v>
      </c>
    </row>
    <row r="6" spans="1:4" x14ac:dyDescent="0.25">
      <c r="A6">
        <v>5</v>
      </c>
      <c r="B6">
        <v>14.7</v>
      </c>
      <c r="C6">
        <v>2.4060109999999999</v>
      </c>
      <c r="D6">
        <v>1.6952739999999999</v>
      </c>
    </row>
    <row r="7" spans="1:4" x14ac:dyDescent="0.25">
      <c r="A7">
        <v>6</v>
      </c>
      <c r="B7">
        <v>15.3</v>
      </c>
      <c r="C7">
        <v>1.946507</v>
      </c>
      <c r="D7">
        <v>1.371507</v>
      </c>
    </row>
    <row r="8" spans="1:4" x14ac:dyDescent="0.25">
      <c r="A8">
        <v>7</v>
      </c>
      <c r="B8">
        <v>15.4</v>
      </c>
      <c r="C8">
        <v>1.1737880000000001</v>
      </c>
      <c r="D8">
        <v>0.82704999999999995</v>
      </c>
    </row>
    <row r="9" spans="1:4" x14ac:dyDescent="0.25">
      <c r="A9">
        <v>8</v>
      </c>
      <c r="B9">
        <v>16.899999999999999</v>
      </c>
      <c r="C9">
        <v>2.2827860000000002</v>
      </c>
      <c r="D9">
        <v>1.608449</v>
      </c>
    </row>
    <row r="10" spans="1:4" x14ac:dyDescent="0.25">
      <c r="A10">
        <v>9</v>
      </c>
      <c r="B10">
        <v>17.2</v>
      </c>
      <c r="C10">
        <v>2.2010100000000001</v>
      </c>
      <c r="D10">
        <v>1.5508299999999999</v>
      </c>
    </row>
    <row r="11" spans="1:4" x14ac:dyDescent="0.25">
      <c r="A11">
        <v>10</v>
      </c>
      <c r="B11">
        <v>16</v>
      </c>
      <c r="C11">
        <v>1.490712</v>
      </c>
      <c r="D11">
        <v>1.0503549999999999</v>
      </c>
    </row>
    <row r="12" spans="1:4" x14ac:dyDescent="0.25">
      <c r="A12">
        <v>11</v>
      </c>
      <c r="B12">
        <v>17</v>
      </c>
      <c r="C12">
        <v>0.81649700000000003</v>
      </c>
      <c r="D12">
        <v>0.57530300000000001</v>
      </c>
    </row>
    <row r="13" spans="1:4" x14ac:dyDescent="0.25">
      <c r="A13">
        <v>12</v>
      </c>
      <c r="B13">
        <v>17.7</v>
      </c>
      <c r="C13">
        <v>2.0575070000000002</v>
      </c>
      <c r="D13">
        <v>1.4497180000000001</v>
      </c>
    </row>
    <row r="14" spans="1:4" x14ac:dyDescent="0.25">
      <c r="A14">
        <v>13</v>
      </c>
      <c r="B14">
        <v>18.2</v>
      </c>
      <c r="C14">
        <v>2.440401</v>
      </c>
      <c r="D14">
        <v>1.7195050000000001</v>
      </c>
    </row>
    <row r="15" spans="1:4" x14ac:dyDescent="0.25">
      <c r="A15">
        <v>14</v>
      </c>
      <c r="B15">
        <v>16.8</v>
      </c>
      <c r="C15">
        <v>2.0976180000000002</v>
      </c>
      <c r="D15">
        <v>1.4779800000000001</v>
      </c>
    </row>
    <row r="16" spans="1:4" x14ac:dyDescent="0.25">
      <c r="A16">
        <v>15</v>
      </c>
      <c r="B16">
        <v>17.2</v>
      </c>
      <c r="C16">
        <v>2.5733679999999999</v>
      </c>
      <c r="D16">
        <v>1.8131930000000001</v>
      </c>
    </row>
    <row r="17" spans="1:4" x14ac:dyDescent="0.25">
      <c r="A17">
        <v>16</v>
      </c>
      <c r="B17">
        <v>17</v>
      </c>
      <c r="C17">
        <v>2.2110829999999999</v>
      </c>
      <c r="D17">
        <v>1.557928</v>
      </c>
    </row>
    <row r="18" spans="1:4" x14ac:dyDescent="0.25">
      <c r="A18">
        <v>17</v>
      </c>
      <c r="B18">
        <v>17.7</v>
      </c>
      <c r="C18">
        <v>1.567021</v>
      </c>
      <c r="D18">
        <v>1.104122</v>
      </c>
    </row>
    <row r="19" spans="1:4" x14ac:dyDescent="0.25">
      <c r="A19">
        <v>18</v>
      </c>
      <c r="B19">
        <v>16.5</v>
      </c>
      <c r="C19">
        <v>2.2730299999999999</v>
      </c>
      <c r="D19">
        <v>1.6015760000000001</v>
      </c>
    </row>
    <row r="20" spans="1:4" x14ac:dyDescent="0.25">
      <c r="A20">
        <v>19</v>
      </c>
      <c r="B20">
        <v>16</v>
      </c>
      <c r="C20">
        <v>3.3665020000000001</v>
      </c>
      <c r="D20">
        <v>2.3720349999999999</v>
      </c>
    </row>
    <row r="21" spans="1:4" x14ac:dyDescent="0.25">
      <c r="A21">
        <v>20</v>
      </c>
      <c r="B21">
        <v>16.600000000000001</v>
      </c>
      <c r="C21">
        <v>3.5339619999999998</v>
      </c>
      <c r="D21">
        <v>2.4900280000000001</v>
      </c>
    </row>
    <row r="22" spans="1:4" x14ac:dyDescent="0.25">
      <c r="A22">
        <v>21</v>
      </c>
      <c r="B22">
        <v>16.8</v>
      </c>
      <c r="C22">
        <v>2.3944380000000001</v>
      </c>
      <c r="D22">
        <v>1.68712</v>
      </c>
    </row>
    <row r="23" spans="1:4" x14ac:dyDescent="0.25">
      <c r="A23">
        <v>22</v>
      </c>
      <c r="B23">
        <v>18.2</v>
      </c>
      <c r="C23">
        <v>3.011091</v>
      </c>
      <c r="D23">
        <v>2.121613</v>
      </c>
    </row>
    <row r="24" spans="1:4" x14ac:dyDescent="0.25">
      <c r="A24">
        <v>23</v>
      </c>
      <c r="B24">
        <v>18.7</v>
      </c>
      <c r="C24">
        <v>4.0013889999999996</v>
      </c>
      <c r="D24">
        <v>2.8193760000000001</v>
      </c>
    </row>
    <row r="25" spans="1:4" x14ac:dyDescent="0.25">
      <c r="A25">
        <v>24</v>
      </c>
      <c r="B25">
        <v>18.100000000000001</v>
      </c>
      <c r="C25">
        <v>2.3309510000000002</v>
      </c>
      <c r="D25">
        <v>1.642387</v>
      </c>
    </row>
    <row r="26" spans="1:4" x14ac:dyDescent="0.25">
      <c r="A26">
        <v>25</v>
      </c>
      <c r="B26">
        <v>17.5</v>
      </c>
      <c r="C26">
        <v>3.5668220000000002</v>
      </c>
      <c r="D26">
        <v>2.5131809999999999</v>
      </c>
    </row>
    <row r="27" spans="1:4" x14ac:dyDescent="0.25">
      <c r="A27">
        <v>26</v>
      </c>
      <c r="B27">
        <v>16.600000000000001</v>
      </c>
      <c r="C27">
        <v>2.458545</v>
      </c>
      <c r="D27">
        <v>1.732289</v>
      </c>
    </row>
    <row r="28" spans="1:4" x14ac:dyDescent="0.25">
      <c r="A28">
        <v>27</v>
      </c>
      <c r="B28">
        <v>18.600000000000001</v>
      </c>
      <c r="C28">
        <v>2.6749869999999998</v>
      </c>
      <c r="D28">
        <v>1.8847940000000001</v>
      </c>
    </row>
    <row r="29" spans="1:4" x14ac:dyDescent="0.25">
      <c r="A29">
        <v>28</v>
      </c>
      <c r="B29">
        <v>18.2</v>
      </c>
      <c r="C29">
        <v>4.6619020000000004</v>
      </c>
      <c r="D29">
        <v>3.2847729999999999</v>
      </c>
    </row>
    <row r="30" spans="1:4" x14ac:dyDescent="0.25">
      <c r="A30">
        <v>29</v>
      </c>
      <c r="B30">
        <v>17.8</v>
      </c>
      <c r="C30">
        <v>3.521363</v>
      </c>
      <c r="D30">
        <v>2.48115</v>
      </c>
    </row>
    <row r="31" spans="1:4" x14ac:dyDescent="0.25">
      <c r="A31">
        <v>30</v>
      </c>
      <c r="B31">
        <v>18.100000000000001</v>
      </c>
      <c r="C31">
        <v>3.2812600000000001</v>
      </c>
      <c r="D31">
        <v>2.3119740000000002</v>
      </c>
    </row>
    <row r="32" spans="1:4" x14ac:dyDescent="0.25">
      <c r="A32">
        <v>31</v>
      </c>
      <c r="B32">
        <v>17.100000000000001</v>
      </c>
      <c r="C32">
        <v>3.446415</v>
      </c>
      <c r="D32">
        <v>2.4283419999999998</v>
      </c>
    </row>
    <row r="33" spans="1:4" x14ac:dyDescent="0.25">
      <c r="A33">
        <v>32</v>
      </c>
      <c r="B33">
        <v>18.3</v>
      </c>
      <c r="C33">
        <v>4.7853940000000001</v>
      </c>
      <c r="D33">
        <v>3.3717860000000002</v>
      </c>
    </row>
    <row r="34" spans="1:4" x14ac:dyDescent="0.25">
      <c r="A34">
        <v>33</v>
      </c>
      <c r="B34">
        <v>18.8</v>
      </c>
      <c r="C34">
        <v>4.8488259999999999</v>
      </c>
      <c r="D34">
        <v>3.41648</v>
      </c>
    </row>
    <row r="35" spans="1:4" x14ac:dyDescent="0.25">
      <c r="A35">
        <v>34</v>
      </c>
      <c r="B35">
        <v>19.7</v>
      </c>
      <c r="C35">
        <v>5.7744650000000002</v>
      </c>
      <c r="D35">
        <v>4.0686840000000002</v>
      </c>
    </row>
    <row r="36" spans="1:4" x14ac:dyDescent="0.25">
      <c r="A36">
        <v>35</v>
      </c>
      <c r="B36">
        <v>18.7</v>
      </c>
      <c r="C36">
        <v>5.1434959999999998</v>
      </c>
      <c r="D36">
        <v>3.624104</v>
      </c>
    </row>
    <row r="37" spans="1:4" x14ac:dyDescent="0.25">
      <c r="A37">
        <v>36</v>
      </c>
      <c r="B37">
        <v>19.399999999999999</v>
      </c>
      <c r="C37">
        <v>5.4609730000000001</v>
      </c>
      <c r="D37">
        <v>3.8477980000000001</v>
      </c>
    </row>
    <row r="38" spans="1:4" x14ac:dyDescent="0.25">
      <c r="A38">
        <v>37</v>
      </c>
      <c r="B38">
        <v>21.2</v>
      </c>
      <c r="C38">
        <v>5.5537770000000002</v>
      </c>
      <c r="D38">
        <v>3.9131879999999999</v>
      </c>
    </row>
    <row r="39" spans="1:4" x14ac:dyDescent="0.25">
      <c r="A39">
        <v>38</v>
      </c>
      <c r="B39">
        <v>19.5</v>
      </c>
      <c r="C39">
        <v>4.9721450000000003</v>
      </c>
      <c r="D39">
        <v>3.5033699999999999</v>
      </c>
    </row>
    <row r="40" spans="1:4" x14ac:dyDescent="0.25">
      <c r="A40">
        <v>39</v>
      </c>
      <c r="B40">
        <v>19</v>
      </c>
      <c r="C40">
        <v>4.7609519999999996</v>
      </c>
      <c r="D40">
        <v>3.3545639999999999</v>
      </c>
    </row>
    <row r="41" spans="1:4" x14ac:dyDescent="0.25">
      <c r="A41">
        <v>40</v>
      </c>
      <c r="B41">
        <v>21</v>
      </c>
      <c r="C41">
        <v>5.5176480000000003</v>
      </c>
      <c r="D41">
        <v>3.8877320000000002</v>
      </c>
    </row>
    <row r="42" spans="1:4" x14ac:dyDescent="0.25">
      <c r="A42">
        <v>41</v>
      </c>
      <c r="B42">
        <v>21.9</v>
      </c>
      <c r="C42">
        <v>7.5196040000000002</v>
      </c>
      <c r="D42">
        <v>5.2983079999999996</v>
      </c>
    </row>
    <row r="43" spans="1:4" x14ac:dyDescent="0.25">
      <c r="A43">
        <v>42</v>
      </c>
      <c r="B43">
        <v>21</v>
      </c>
      <c r="C43">
        <v>6.1644139999999998</v>
      </c>
      <c r="D43">
        <v>4.3434419999999996</v>
      </c>
    </row>
    <row r="44" spans="1:4" x14ac:dyDescent="0.25">
      <c r="A44">
        <v>43</v>
      </c>
      <c r="B44">
        <v>20.8</v>
      </c>
      <c r="C44">
        <v>4.8944409999999996</v>
      </c>
      <c r="D44">
        <v>3.44862</v>
      </c>
    </row>
    <row r="45" spans="1:4" x14ac:dyDescent="0.25">
      <c r="A45">
        <v>44</v>
      </c>
      <c r="B45">
        <v>21.9</v>
      </c>
      <c r="C45">
        <v>4.2282120000000001</v>
      </c>
      <c r="D45">
        <v>2.979196</v>
      </c>
    </row>
    <row r="46" spans="1:4" x14ac:dyDescent="0.25">
      <c r="A46">
        <v>45</v>
      </c>
      <c r="B46">
        <v>20.9</v>
      </c>
      <c r="C46">
        <v>4.9766120000000003</v>
      </c>
      <c r="D46">
        <v>3.5065179999999998</v>
      </c>
    </row>
    <row r="47" spans="1:4" x14ac:dyDescent="0.25">
      <c r="A47">
        <v>46</v>
      </c>
      <c r="B47">
        <v>20.8</v>
      </c>
      <c r="C47">
        <v>3.910101</v>
      </c>
      <c r="D47">
        <v>2.755055</v>
      </c>
    </row>
    <row r="48" spans="1:4" x14ac:dyDescent="0.25">
      <c r="A48">
        <v>47</v>
      </c>
      <c r="B48">
        <v>21.2</v>
      </c>
      <c r="C48">
        <v>4.8488259999999999</v>
      </c>
      <c r="D48">
        <v>3.41648</v>
      </c>
    </row>
    <row r="49" spans="1:4" x14ac:dyDescent="0.25">
      <c r="A49">
        <v>48</v>
      </c>
      <c r="B49">
        <v>21.1</v>
      </c>
      <c r="C49">
        <v>3.7549969999999999</v>
      </c>
      <c r="D49">
        <v>2.6457679999999999</v>
      </c>
    </row>
    <row r="50" spans="1:4" x14ac:dyDescent="0.25">
      <c r="A50">
        <v>49</v>
      </c>
      <c r="B50">
        <v>22.9</v>
      </c>
      <c r="C50">
        <v>4.1217579999999998</v>
      </c>
      <c r="D50">
        <v>2.904188</v>
      </c>
    </row>
    <row r="51" spans="1:4" x14ac:dyDescent="0.25">
      <c r="A51">
        <v>50</v>
      </c>
      <c r="B51">
        <v>22</v>
      </c>
      <c r="C51">
        <v>3.8873009999999999</v>
      </c>
      <c r="D51">
        <v>2.7389899999999998</v>
      </c>
    </row>
    <row r="52" spans="1:4" x14ac:dyDescent="0.25">
      <c r="A52">
        <v>51</v>
      </c>
      <c r="B52">
        <v>22.2</v>
      </c>
      <c r="C52">
        <v>4.8027769999999999</v>
      </c>
      <c r="D52">
        <v>3.3840340000000002</v>
      </c>
    </row>
    <row r="53" spans="1:4" x14ac:dyDescent="0.25">
      <c r="A53">
        <v>52</v>
      </c>
      <c r="B53">
        <v>22.4</v>
      </c>
      <c r="C53">
        <v>4.5018510000000003</v>
      </c>
      <c r="D53">
        <v>3.172002</v>
      </c>
    </row>
    <row r="54" spans="1:4" x14ac:dyDescent="0.25">
      <c r="A54">
        <v>53</v>
      </c>
      <c r="B54">
        <v>22.7</v>
      </c>
      <c r="C54">
        <v>3.3015150000000002</v>
      </c>
      <c r="D54">
        <v>2.3262450000000001</v>
      </c>
    </row>
    <row r="55" spans="1:4" x14ac:dyDescent="0.25">
      <c r="A55">
        <v>54</v>
      </c>
      <c r="B55">
        <v>22.9</v>
      </c>
      <c r="C55">
        <v>4.5080179999999999</v>
      </c>
      <c r="D55">
        <v>3.1763460000000001</v>
      </c>
    </row>
    <row r="56" spans="1:4" x14ac:dyDescent="0.25">
      <c r="A56">
        <v>55</v>
      </c>
      <c r="B56">
        <v>22.9</v>
      </c>
      <c r="C56">
        <v>4.45845</v>
      </c>
      <c r="D56">
        <v>3.1414209999999998</v>
      </c>
    </row>
    <row r="57" spans="1:4" x14ac:dyDescent="0.25">
      <c r="A57">
        <v>56</v>
      </c>
      <c r="B57">
        <v>23.5</v>
      </c>
      <c r="C57">
        <v>5.9860949999999997</v>
      </c>
      <c r="D57">
        <v>4.2177990000000003</v>
      </c>
    </row>
    <row r="58" spans="1:4" x14ac:dyDescent="0.25">
      <c r="A58">
        <v>57</v>
      </c>
      <c r="B58">
        <v>24.4</v>
      </c>
      <c r="C58">
        <v>6.4670100000000001</v>
      </c>
      <c r="D58">
        <v>4.5566509999999996</v>
      </c>
    </row>
    <row r="59" spans="1:4" x14ac:dyDescent="0.25">
      <c r="A59">
        <v>58</v>
      </c>
      <c r="B59">
        <v>25.7</v>
      </c>
      <c r="C59">
        <v>6.3953110000000004</v>
      </c>
      <c r="D59">
        <v>4.506132</v>
      </c>
    </row>
    <row r="60" spans="1:4" x14ac:dyDescent="0.25">
      <c r="A60">
        <v>59</v>
      </c>
      <c r="B60">
        <v>25</v>
      </c>
      <c r="C60">
        <v>6.1824120000000002</v>
      </c>
      <c r="D60">
        <v>4.3561240000000003</v>
      </c>
    </row>
    <row r="61" spans="1:4" x14ac:dyDescent="0.25">
      <c r="A61">
        <v>60</v>
      </c>
      <c r="B61">
        <v>24.6</v>
      </c>
      <c r="C61">
        <v>5.8347619999999996</v>
      </c>
      <c r="D61">
        <v>4.1111690000000003</v>
      </c>
    </row>
    <row r="62" spans="1:4" x14ac:dyDescent="0.25">
      <c r="A62">
        <v>61</v>
      </c>
      <c r="B62">
        <v>25.1</v>
      </c>
      <c r="C62">
        <v>6.0083279999999997</v>
      </c>
      <c r="D62">
        <v>4.2334639999999997</v>
      </c>
    </row>
    <row r="63" spans="1:4" x14ac:dyDescent="0.25">
      <c r="A63">
        <v>62</v>
      </c>
      <c r="B63">
        <v>24.7</v>
      </c>
      <c r="C63">
        <v>6.2547759999999997</v>
      </c>
      <c r="D63">
        <v>4.4071109999999996</v>
      </c>
    </row>
    <row r="64" spans="1:4" x14ac:dyDescent="0.25">
      <c r="A64">
        <v>63</v>
      </c>
      <c r="B64">
        <v>24.6</v>
      </c>
      <c r="C64">
        <v>5.3374980000000001</v>
      </c>
      <c r="D64">
        <v>3.7607979999999999</v>
      </c>
    </row>
    <row r="65" spans="1:4" x14ac:dyDescent="0.25">
      <c r="A65">
        <v>64</v>
      </c>
      <c r="B65">
        <v>23.7</v>
      </c>
      <c r="C65">
        <v>4.4733780000000003</v>
      </c>
      <c r="D65">
        <v>3.151939</v>
      </c>
    </row>
    <row r="66" spans="1:4" x14ac:dyDescent="0.25">
      <c r="A66">
        <v>65</v>
      </c>
      <c r="B66">
        <v>24.3</v>
      </c>
      <c r="C66">
        <v>4.2700509999999996</v>
      </c>
      <c r="D66">
        <v>3.0086750000000002</v>
      </c>
    </row>
    <row r="67" spans="1:4" x14ac:dyDescent="0.25">
      <c r="A67">
        <v>66</v>
      </c>
      <c r="B67">
        <v>24.1</v>
      </c>
      <c r="C67">
        <v>5.4047299999999998</v>
      </c>
      <c r="D67">
        <v>3.8081700000000001</v>
      </c>
    </row>
    <row r="68" spans="1:4" x14ac:dyDescent="0.25">
      <c r="A68">
        <v>67</v>
      </c>
      <c r="B68">
        <v>25</v>
      </c>
      <c r="C68">
        <v>5.6371779999999996</v>
      </c>
      <c r="D68">
        <v>3.9719519999999999</v>
      </c>
    </row>
    <row r="69" spans="1:4" x14ac:dyDescent="0.25">
      <c r="A69">
        <v>68</v>
      </c>
      <c r="B69">
        <v>26.3</v>
      </c>
      <c r="C69">
        <v>7.5284649999999997</v>
      </c>
      <c r="D69">
        <v>5.304551</v>
      </c>
    </row>
    <row r="70" spans="1:4" x14ac:dyDescent="0.25">
      <c r="A70">
        <v>69</v>
      </c>
      <c r="B70">
        <v>26.1</v>
      </c>
      <c r="C70">
        <v>8.6339120000000005</v>
      </c>
      <c r="D70">
        <v>6.0834489999999999</v>
      </c>
    </row>
    <row r="71" spans="1:4" x14ac:dyDescent="0.25">
      <c r="A71">
        <v>70</v>
      </c>
      <c r="B71">
        <v>27.2</v>
      </c>
      <c r="C71">
        <v>10.654159</v>
      </c>
      <c r="D71">
        <v>7.5069140000000001</v>
      </c>
    </row>
    <row r="72" spans="1:4" x14ac:dyDescent="0.25">
      <c r="A72">
        <v>71</v>
      </c>
      <c r="B72">
        <v>27.4</v>
      </c>
      <c r="C72">
        <v>9.9576879999999992</v>
      </c>
      <c r="D72">
        <v>7.0161809999999996</v>
      </c>
    </row>
    <row r="73" spans="1:4" x14ac:dyDescent="0.25">
      <c r="A73">
        <v>72</v>
      </c>
      <c r="B73">
        <v>27.7</v>
      </c>
      <c r="C73">
        <v>10.187683</v>
      </c>
      <c r="D73">
        <v>7.1782349999999999</v>
      </c>
    </row>
    <row r="74" spans="1:4" x14ac:dyDescent="0.25">
      <c r="A74">
        <v>73</v>
      </c>
      <c r="B74">
        <v>26.2</v>
      </c>
      <c r="C74">
        <v>8.363944</v>
      </c>
      <c r="D74">
        <v>5.89323</v>
      </c>
    </row>
    <row r="75" spans="1:4" x14ac:dyDescent="0.25">
      <c r="A75">
        <v>74</v>
      </c>
      <c r="B75">
        <v>24.5</v>
      </c>
      <c r="C75">
        <v>7.1840869999999999</v>
      </c>
      <c r="D75">
        <v>5.061903</v>
      </c>
    </row>
    <row r="76" spans="1:4" x14ac:dyDescent="0.25">
      <c r="A76">
        <v>75</v>
      </c>
      <c r="B76">
        <v>25</v>
      </c>
      <c r="C76">
        <v>6.7986930000000001</v>
      </c>
      <c r="D76">
        <v>4.7903549999999999</v>
      </c>
    </row>
    <row r="77" spans="1:4" x14ac:dyDescent="0.25">
      <c r="A77">
        <v>76</v>
      </c>
      <c r="B77">
        <v>26.1</v>
      </c>
      <c r="C77">
        <v>7.4304180000000004</v>
      </c>
      <c r="D77">
        <v>5.235468</v>
      </c>
    </row>
    <row r="78" spans="1:4" x14ac:dyDescent="0.25">
      <c r="A78">
        <v>77</v>
      </c>
      <c r="B78">
        <v>26.1</v>
      </c>
      <c r="C78">
        <v>8.5042469999999994</v>
      </c>
      <c r="D78">
        <v>5.9920869999999997</v>
      </c>
    </row>
    <row r="79" spans="1:4" x14ac:dyDescent="0.25">
      <c r="A79">
        <v>78</v>
      </c>
      <c r="B79">
        <v>26.9</v>
      </c>
      <c r="C79">
        <v>8.9249960000000002</v>
      </c>
      <c r="D79">
        <v>6.2885470000000003</v>
      </c>
    </row>
    <row r="80" spans="1:4" x14ac:dyDescent="0.25">
      <c r="A80">
        <v>79</v>
      </c>
      <c r="B80">
        <v>27</v>
      </c>
      <c r="C80">
        <v>8.7812929999999998</v>
      </c>
      <c r="D80">
        <v>6.1872939999999996</v>
      </c>
    </row>
    <row r="81" spans="1:4" x14ac:dyDescent="0.25">
      <c r="A81">
        <v>80</v>
      </c>
      <c r="B81">
        <v>24.9</v>
      </c>
      <c r="C81">
        <v>8.8122389999999999</v>
      </c>
      <c r="D81">
        <v>6.209098</v>
      </c>
    </row>
    <row r="82" spans="1:4" x14ac:dyDescent="0.25">
      <c r="A82">
        <v>81</v>
      </c>
      <c r="B82">
        <v>25.3</v>
      </c>
      <c r="C82">
        <v>10.066998</v>
      </c>
      <c r="D82">
        <v>7.0932000000000004</v>
      </c>
    </row>
    <row r="83" spans="1:4" x14ac:dyDescent="0.25">
      <c r="A83">
        <v>82</v>
      </c>
      <c r="B83">
        <v>24.6</v>
      </c>
      <c r="C83">
        <v>9.9911069999999995</v>
      </c>
      <c r="D83">
        <v>7.0397280000000002</v>
      </c>
    </row>
    <row r="84" spans="1:4" x14ac:dyDescent="0.25">
      <c r="A84">
        <v>83</v>
      </c>
      <c r="B84">
        <v>24.9</v>
      </c>
      <c r="C84">
        <v>9.4216060000000006</v>
      </c>
      <c r="D84">
        <v>6.638458</v>
      </c>
    </row>
    <row r="85" spans="1:4" x14ac:dyDescent="0.25">
      <c r="A85">
        <v>84</v>
      </c>
      <c r="B85">
        <v>25</v>
      </c>
      <c r="C85">
        <v>10.424331</v>
      </c>
      <c r="D85">
        <v>7.3449770000000001</v>
      </c>
    </row>
    <row r="86" spans="1:4" x14ac:dyDescent="0.25">
      <c r="A86">
        <v>85</v>
      </c>
      <c r="B86">
        <v>24</v>
      </c>
      <c r="C86">
        <v>9.8092930000000003</v>
      </c>
      <c r="D86">
        <v>6.9116210000000002</v>
      </c>
    </row>
    <row r="87" spans="1:4" x14ac:dyDescent="0.25">
      <c r="A87">
        <v>86</v>
      </c>
      <c r="B87">
        <v>24.8</v>
      </c>
      <c r="C87">
        <v>10.664583</v>
      </c>
      <c r="D87">
        <v>7.514259</v>
      </c>
    </row>
    <row r="88" spans="1:4" x14ac:dyDescent="0.25">
      <c r="A88">
        <v>87</v>
      </c>
      <c r="B88">
        <v>25.8</v>
      </c>
      <c r="C88">
        <v>9.2472220000000007</v>
      </c>
      <c r="D88">
        <v>6.515587</v>
      </c>
    </row>
    <row r="89" spans="1:4" x14ac:dyDescent="0.25">
      <c r="A89">
        <v>88</v>
      </c>
      <c r="B89">
        <v>25.2</v>
      </c>
      <c r="C89">
        <v>9.3071059999999992</v>
      </c>
      <c r="D89">
        <v>6.5577810000000003</v>
      </c>
    </row>
    <row r="90" spans="1:4" x14ac:dyDescent="0.25">
      <c r="A90">
        <v>89</v>
      </c>
      <c r="B90">
        <v>25.6</v>
      </c>
      <c r="C90">
        <v>9.0209630000000001</v>
      </c>
      <c r="D90">
        <v>6.3561649999999998</v>
      </c>
    </row>
    <row r="91" spans="1:4" x14ac:dyDescent="0.25">
      <c r="A91">
        <v>90</v>
      </c>
      <c r="B91">
        <v>25.9</v>
      </c>
      <c r="C91">
        <v>11.039827000000001</v>
      </c>
      <c r="D91">
        <v>7.7786549999999997</v>
      </c>
    </row>
    <row r="92" spans="1:4" x14ac:dyDescent="0.25">
      <c r="A92">
        <v>91</v>
      </c>
      <c r="B92">
        <v>26.8</v>
      </c>
      <c r="C92">
        <v>13.096225</v>
      </c>
      <c r="D92">
        <v>9.2275919999999996</v>
      </c>
    </row>
    <row r="93" spans="1:4" x14ac:dyDescent="0.25">
      <c r="A93">
        <v>92</v>
      </c>
      <c r="B93">
        <v>26.6</v>
      </c>
      <c r="C93">
        <v>12.833983</v>
      </c>
      <c r="D93">
        <v>9.0428160000000002</v>
      </c>
    </row>
    <row r="94" spans="1:4" x14ac:dyDescent="0.25">
      <c r="A94">
        <v>93</v>
      </c>
      <c r="B94">
        <v>27.1</v>
      </c>
      <c r="C94">
        <v>11.608905</v>
      </c>
      <c r="D94">
        <v>8.179627</v>
      </c>
    </row>
    <row r="95" spans="1:4" x14ac:dyDescent="0.25">
      <c r="A95">
        <v>94</v>
      </c>
      <c r="B95">
        <v>27.3</v>
      </c>
      <c r="C95">
        <v>12.875902999999999</v>
      </c>
      <c r="D95">
        <v>9.0723529999999997</v>
      </c>
    </row>
    <row r="96" spans="1:4" x14ac:dyDescent="0.25">
      <c r="A96">
        <v>95</v>
      </c>
      <c r="B96">
        <v>27.4</v>
      </c>
      <c r="C96">
        <v>12.348639</v>
      </c>
      <c r="D96">
        <v>8.7008430000000008</v>
      </c>
    </row>
    <row r="97" spans="1:4" x14ac:dyDescent="0.25">
      <c r="A97">
        <v>96</v>
      </c>
      <c r="B97">
        <v>28.6</v>
      </c>
      <c r="C97">
        <v>12.911666</v>
      </c>
      <c r="D97">
        <v>9.0975520000000003</v>
      </c>
    </row>
    <row r="98" spans="1:4" x14ac:dyDescent="0.25">
      <c r="A98">
        <v>97</v>
      </c>
      <c r="B98">
        <v>28.4</v>
      </c>
      <c r="C98">
        <v>12.894443000000001</v>
      </c>
      <c r="D98">
        <v>9.0854169999999996</v>
      </c>
    </row>
    <row r="99" spans="1:4" x14ac:dyDescent="0.25">
      <c r="A99">
        <v>98</v>
      </c>
      <c r="B99">
        <v>27.9</v>
      </c>
      <c r="C99">
        <v>12.688140000000001</v>
      </c>
      <c r="D99">
        <v>8.9400549999999992</v>
      </c>
    </row>
    <row r="100" spans="1:4" x14ac:dyDescent="0.25">
      <c r="A100">
        <v>99</v>
      </c>
      <c r="B100">
        <v>27.7</v>
      </c>
      <c r="C100">
        <v>13.896841999999999</v>
      </c>
      <c r="D100">
        <v>9.7917059999999996</v>
      </c>
    </row>
    <row r="101" spans="1:4" x14ac:dyDescent="0.25">
      <c r="A101">
        <v>100</v>
      </c>
      <c r="B101">
        <v>27.8</v>
      </c>
      <c r="C101">
        <v>13.472606000000001</v>
      </c>
      <c r="D101">
        <v>9.4927899999999994</v>
      </c>
    </row>
    <row r="102" spans="1:4" x14ac:dyDescent="0.25">
      <c r="A102">
        <v>101</v>
      </c>
      <c r="B102">
        <v>28.7</v>
      </c>
      <c r="C102">
        <v>14.142528</v>
      </c>
      <c r="D102">
        <v>9.964817</v>
      </c>
    </row>
    <row r="103" spans="1:4" x14ac:dyDescent="0.25">
      <c r="A103">
        <v>102</v>
      </c>
      <c r="B103">
        <v>29.6</v>
      </c>
      <c r="C103">
        <v>15.742369999999999</v>
      </c>
      <c r="D103">
        <v>11.092064000000001</v>
      </c>
    </row>
    <row r="104" spans="1:4" x14ac:dyDescent="0.25">
      <c r="A104">
        <v>103</v>
      </c>
      <c r="B104">
        <v>29.3</v>
      </c>
      <c r="C104">
        <v>16.573405999999999</v>
      </c>
      <c r="D104">
        <v>11.677611000000001</v>
      </c>
    </row>
    <row r="105" spans="1:4" x14ac:dyDescent="0.25">
      <c r="A105">
        <v>104</v>
      </c>
      <c r="B105">
        <v>30.2</v>
      </c>
      <c r="C105">
        <v>16.109349000000002</v>
      </c>
      <c r="D105">
        <v>11.350637000000001</v>
      </c>
    </row>
    <row r="106" spans="1:4" x14ac:dyDescent="0.25">
      <c r="A106">
        <v>105</v>
      </c>
      <c r="B106">
        <v>28.2</v>
      </c>
      <c r="C106">
        <v>15.375305000000001</v>
      </c>
      <c r="D106">
        <v>10.83343</v>
      </c>
    </row>
    <row r="107" spans="1:4" x14ac:dyDescent="0.25">
      <c r="A107">
        <v>106</v>
      </c>
      <c r="B107">
        <v>27.8</v>
      </c>
      <c r="C107">
        <v>15.237380999999999</v>
      </c>
      <c r="D107">
        <v>10.736249000000001</v>
      </c>
    </row>
    <row r="108" spans="1:4" x14ac:dyDescent="0.25">
      <c r="A108">
        <v>107</v>
      </c>
      <c r="B108">
        <v>28.5</v>
      </c>
      <c r="C108">
        <v>15.349629</v>
      </c>
      <c r="D108">
        <v>10.815339</v>
      </c>
    </row>
    <row r="109" spans="1:4" x14ac:dyDescent="0.25">
      <c r="A109">
        <v>108</v>
      </c>
      <c r="B109">
        <v>28</v>
      </c>
      <c r="C109">
        <v>15.165751</v>
      </c>
      <c r="D109">
        <v>10.685779</v>
      </c>
    </row>
    <row r="110" spans="1:4" x14ac:dyDescent="0.25">
      <c r="A110">
        <v>109</v>
      </c>
      <c r="B110">
        <v>28.3</v>
      </c>
      <c r="C110">
        <v>14.651885999999999</v>
      </c>
      <c r="D110">
        <v>10.32371</v>
      </c>
    </row>
    <row r="111" spans="1:4" x14ac:dyDescent="0.25">
      <c r="A111">
        <v>110</v>
      </c>
      <c r="B111">
        <v>29.7</v>
      </c>
      <c r="C111">
        <v>15.369884000000001</v>
      </c>
      <c r="D111">
        <v>10.829611</v>
      </c>
    </row>
    <row r="112" spans="1:4" x14ac:dyDescent="0.25">
      <c r="A112">
        <v>111</v>
      </c>
      <c r="B112">
        <v>29.4</v>
      </c>
      <c r="C112">
        <v>14.975536</v>
      </c>
      <c r="D112">
        <v>10.551753</v>
      </c>
    </row>
    <row r="113" spans="1:4" x14ac:dyDescent="0.25">
      <c r="A113">
        <v>112</v>
      </c>
      <c r="B113">
        <v>30</v>
      </c>
      <c r="C113">
        <v>15.405627000000001</v>
      </c>
      <c r="D113">
        <v>10.854794999999999</v>
      </c>
    </row>
    <row r="114" spans="1:4" x14ac:dyDescent="0.25">
      <c r="A114">
        <v>113</v>
      </c>
      <c r="B114">
        <v>29.3</v>
      </c>
      <c r="C114">
        <v>15.684741000000001</v>
      </c>
      <c r="D114">
        <v>11.051458999999999</v>
      </c>
    </row>
    <row r="115" spans="1:4" x14ac:dyDescent="0.25">
      <c r="A115">
        <v>114</v>
      </c>
      <c r="B115">
        <v>29.4</v>
      </c>
      <c r="C115">
        <v>16.001389</v>
      </c>
      <c r="D115">
        <v>11.274569</v>
      </c>
    </row>
    <row r="116" spans="1:4" x14ac:dyDescent="0.25">
      <c r="A116">
        <v>115</v>
      </c>
      <c r="B116">
        <v>30.9</v>
      </c>
      <c r="C116">
        <v>17.129895999999999</v>
      </c>
      <c r="D116">
        <v>12.069713999999999</v>
      </c>
    </row>
    <row r="117" spans="1:4" x14ac:dyDescent="0.25">
      <c r="A117">
        <v>116</v>
      </c>
      <c r="B117">
        <v>28.2</v>
      </c>
      <c r="C117">
        <v>15.970807000000001</v>
      </c>
      <c r="D117">
        <v>11.253019999999999</v>
      </c>
    </row>
    <row r="118" spans="1:4" x14ac:dyDescent="0.25">
      <c r="A118">
        <v>117</v>
      </c>
      <c r="B118">
        <v>29.3</v>
      </c>
      <c r="C118">
        <v>15.677656000000001</v>
      </c>
      <c r="D118">
        <v>11.046466000000001</v>
      </c>
    </row>
    <row r="119" spans="1:4" x14ac:dyDescent="0.25">
      <c r="A119">
        <v>118</v>
      </c>
      <c r="B119">
        <v>28.2</v>
      </c>
      <c r="C119">
        <v>14.950288</v>
      </c>
      <c r="D119">
        <v>10.533963999999999</v>
      </c>
    </row>
    <row r="120" spans="1:4" x14ac:dyDescent="0.25">
      <c r="A120">
        <v>119</v>
      </c>
      <c r="B120">
        <v>27.6</v>
      </c>
      <c r="C120">
        <v>13.929983999999999</v>
      </c>
      <c r="D120">
        <v>9.8150580000000005</v>
      </c>
    </row>
    <row r="121" spans="1:4" x14ac:dyDescent="0.25">
      <c r="A121">
        <v>120</v>
      </c>
      <c r="B121">
        <v>26.6</v>
      </c>
      <c r="C121">
        <v>14.104373000000001</v>
      </c>
      <c r="D121">
        <v>9.937932</v>
      </c>
    </row>
    <row r="122" spans="1:4" x14ac:dyDescent="0.25">
      <c r="A122">
        <v>121</v>
      </c>
      <c r="B122">
        <v>27.8</v>
      </c>
      <c r="C122">
        <v>15.404184000000001</v>
      </c>
      <c r="D122">
        <v>10.853778</v>
      </c>
    </row>
    <row r="123" spans="1:4" x14ac:dyDescent="0.25">
      <c r="A123">
        <v>122</v>
      </c>
      <c r="B123">
        <v>27.7</v>
      </c>
      <c r="C123">
        <v>15.549562</v>
      </c>
      <c r="D123">
        <v>10.956212000000001</v>
      </c>
    </row>
    <row r="124" spans="1:4" x14ac:dyDescent="0.25">
      <c r="A124">
        <v>123</v>
      </c>
      <c r="B124">
        <v>29</v>
      </c>
      <c r="C124">
        <v>16.336734</v>
      </c>
      <c r="D124">
        <v>11.510852999999999</v>
      </c>
    </row>
    <row r="125" spans="1:4" x14ac:dyDescent="0.25">
      <c r="A125">
        <v>124</v>
      </c>
      <c r="B125">
        <v>31.8</v>
      </c>
      <c r="C125">
        <v>18.347266999999999</v>
      </c>
      <c r="D125">
        <v>12.927473000000001</v>
      </c>
    </row>
    <row r="126" spans="1:4" x14ac:dyDescent="0.25">
      <c r="A126">
        <v>125</v>
      </c>
      <c r="B126">
        <v>30.5</v>
      </c>
      <c r="C126">
        <v>18.038539</v>
      </c>
      <c r="D126">
        <v>12.709943000000001</v>
      </c>
    </row>
    <row r="127" spans="1:4" x14ac:dyDescent="0.25">
      <c r="A127">
        <v>126</v>
      </c>
      <c r="B127">
        <v>30.3</v>
      </c>
      <c r="C127">
        <v>17.714086999999999</v>
      </c>
      <c r="D127">
        <v>12.481335</v>
      </c>
    </row>
    <row r="128" spans="1:4" x14ac:dyDescent="0.25">
      <c r="A128">
        <v>127</v>
      </c>
      <c r="B128">
        <v>28.9</v>
      </c>
      <c r="C128">
        <v>16.940746000000001</v>
      </c>
      <c r="D128">
        <v>11.936439</v>
      </c>
    </row>
    <row r="129" spans="1:4" x14ac:dyDescent="0.25">
      <c r="A129">
        <v>128</v>
      </c>
      <c r="B129">
        <v>27.8</v>
      </c>
      <c r="C129">
        <v>15.795921</v>
      </c>
      <c r="D129">
        <v>11.129796000000001</v>
      </c>
    </row>
    <row r="130" spans="1:4" x14ac:dyDescent="0.25">
      <c r="A130">
        <v>129</v>
      </c>
      <c r="B130">
        <v>28.4</v>
      </c>
      <c r="C130">
        <v>16.249444</v>
      </c>
      <c r="D130">
        <v>11.449348000000001</v>
      </c>
    </row>
    <row r="131" spans="1:4" x14ac:dyDescent="0.25">
      <c r="A131">
        <v>130</v>
      </c>
      <c r="B131">
        <v>29</v>
      </c>
      <c r="C131">
        <v>17.422846</v>
      </c>
      <c r="D131">
        <v>12.276126</v>
      </c>
    </row>
    <row r="132" spans="1:4" x14ac:dyDescent="0.25">
      <c r="A132">
        <v>131</v>
      </c>
      <c r="B132">
        <v>29.2</v>
      </c>
      <c r="C132">
        <v>17.712519</v>
      </c>
      <c r="D132">
        <v>12.480230000000001</v>
      </c>
    </row>
    <row r="133" spans="1:4" x14ac:dyDescent="0.25">
      <c r="A133">
        <v>132</v>
      </c>
      <c r="B133">
        <v>29</v>
      </c>
      <c r="C133">
        <v>17.913371999999999</v>
      </c>
      <c r="D133">
        <v>12.621751</v>
      </c>
    </row>
    <row r="134" spans="1:4" x14ac:dyDescent="0.25">
      <c r="A134">
        <v>133</v>
      </c>
      <c r="B134">
        <v>30.1</v>
      </c>
      <c r="C134">
        <v>19.307165999999999</v>
      </c>
      <c r="D134">
        <v>13.603816999999999</v>
      </c>
    </row>
    <row r="135" spans="1:4" x14ac:dyDescent="0.25">
      <c r="A135">
        <v>134</v>
      </c>
      <c r="B135">
        <v>30.8</v>
      </c>
      <c r="C135">
        <v>20.509077000000001</v>
      </c>
      <c r="D135">
        <v>14.450682</v>
      </c>
    </row>
    <row r="136" spans="1:4" x14ac:dyDescent="0.25">
      <c r="A136">
        <v>135</v>
      </c>
      <c r="B136">
        <v>31.8</v>
      </c>
      <c r="C136">
        <v>21.017453</v>
      </c>
      <c r="D136">
        <v>14.808884000000001</v>
      </c>
    </row>
    <row r="137" spans="1:4" x14ac:dyDescent="0.25">
      <c r="A137">
        <v>136</v>
      </c>
      <c r="B137">
        <v>32.299999999999997</v>
      </c>
      <c r="C137">
        <v>20.955242999999999</v>
      </c>
      <c r="D137">
        <v>14.765051</v>
      </c>
    </row>
    <row r="138" spans="1:4" x14ac:dyDescent="0.25">
      <c r="A138">
        <v>137</v>
      </c>
      <c r="B138">
        <v>31.7</v>
      </c>
      <c r="C138">
        <v>20.816927</v>
      </c>
      <c r="D138">
        <v>14.667593999999999</v>
      </c>
    </row>
    <row r="139" spans="1:4" x14ac:dyDescent="0.25">
      <c r="A139">
        <v>138</v>
      </c>
      <c r="B139">
        <v>32.5</v>
      </c>
      <c r="C139">
        <v>21.823789000000001</v>
      </c>
      <c r="D139">
        <v>15.377027999999999</v>
      </c>
    </row>
    <row r="140" spans="1:4" x14ac:dyDescent="0.25">
      <c r="A140">
        <v>139</v>
      </c>
      <c r="B140">
        <v>32.4</v>
      </c>
      <c r="C140">
        <v>21.854061000000002</v>
      </c>
      <c r="D140">
        <v>15.398358</v>
      </c>
    </row>
    <row r="141" spans="1:4" x14ac:dyDescent="0.25">
      <c r="A141">
        <v>140</v>
      </c>
      <c r="B141">
        <v>33.700000000000003</v>
      </c>
      <c r="C141">
        <v>22.934932</v>
      </c>
      <c r="D141">
        <v>16.159939000000001</v>
      </c>
    </row>
    <row r="142" spans="1:4" x14ac:dyDescent="0.25">
      <c r="A142">
        <v>141</v>
      </c>
      <c r="B142">
        <v>32.700000000000003</v>
      </c>
      <c r="C142">
        <v>22.060775</v>
      </c>
      <c r="D142">
        <v>15.544008</v>
      </c>
    </row>
    <row r="143" spans="1:4" x14ac:dyDescent="0.25">
      <c r="A143">
        <v>142</v>
      </c>
      <c r="B143">
        <v>33.9</v>
      </c>
      <c r="C143">
        <v>23.20656</v>
      </c>
      <c r="D143">
        <v>16.351327999999999</v>
      </c>
    </row>
    <row r="144" spans="1:4" x14ac:dyDescent="0.25">
      <c r="A144">
        <v>143</v>
      </c>
      <c r="B144">
        <v>32.299999999999997</v>
      </c>
      <c r="C144">
        <v>22.725659</v>
      </c>
      <c r="D144">
        <v>16.012485000000002</v>
      </c>
    </row>
    <row r="145" spans="1:4" x14ac:dyDescent="0.25">
      <c r="A145">
        <v>144</v>
      </c>
      <c r="B145">
        <v>33</v>
      </c>
      <c r="C145">
        <v>22.920151000000001</v>
      </c>
      <c r="D145">
        <v>16.149524</v>
      </c>
    </row>
    <row r="146" spans="1:4" x14ac:dyDescent="0.25">
      <c r="A146">
        <v>145</v>
      </c>
      <c r="B146">
        <v>31.4</v>
      </c>
      <c r="C146">
        <v>21.823535</v>
      </c>
      <c r="D146">
        <v>15.376849</v>
      </c>
    </row>
    <row r="147" spans="1:4" x14ac:dyDescent="0.25">
      <c r="A147">
        <v>146</v>
      </c>
      <c r="B147">
        <v>32.200000000000003</v>
      </c>
      <c r="C147">
        <v>22.099774</v>
      </c>
      <c r="D147">
        <v>15.571486999999999</v>
      </c>
    </row>
    <row r="148" spans="1:4" x14ac:dyDescent="0.25">
      <c r="A148">
        <v>147</v>
      </c>
      <c r="B148">
        <v>31.6</v>
      </c>
      <c r="C148">
        <v>22.282031</v>
      </c>
      <c r="D148">
        <v>15.699904999999999</v>
      </c>
    </row>
    <row r="149" spans="1:4" x14ac:dyDescent="0.25">
      <c r="A149">
        <v>148</v>
      </c>
      <c r="B149">
        <v>32.6</v>
      </c>
      <c r="C149">
        <v>23.305698</v>
      </c>
      <c r="D149">
        <v>16.42118</v>
      </c>
    </row>
    <row r="150" spans="1:4" x14ac:dyDescent="0.25">
      <c r="A150">
        <v>149</v>
      </c>
      <c r="B150">
        <v>33</v>
      </c>
      <c r="C150">
        <v>23.645530000000001</v>
      </c>
      <c r="D150">
        <v>16.660626000000001</v>
      </c>
    </row>
    <row r="151" spans="1:4" x14ac:dyDescent="0.25">
      <c r="A151">
        <v>150</v>
      </c>
      <c r="B151">
        <v>32.9</v>
      </c>
      <c r="C151">
        <v>24.085265</v>
      </c>
      <c r="D151">
        <v>16.970462999999999</v>
      </c>
    </row>
    <row r="152" spans="1:4" x14ac:dyDescent="0.25">
      <c r="A152">
        <v>151</v>
      </c>
      <c r="B152">
        <v>31.8</v>
      </c>
      <c r="C152">
        <v>23.318090000000002</v>
      </c>
      <c r="D152">
        <v>16.429912000000002</v>
      </c>
    </row>
    <row r="153" spans="1:4" x14ac:dyDescent="0.25">
      <c r="A153">
        <v>152</v>
      </c>
      <c r="B153">
        <v>30.8</v>
      </c>
      <c r="C153">
        <v>21.724537999999999</v>
      </c>
      <c r="D153">
        <v>15.307096</v>
      </c>
    </row>
    <row r="154" spans="1:4" x14ac:dyDescent="0.25">
      <c r="A154">
        <v>153</v>
      </c>
      <c r="B154">
        <v>30.7</v>
      </c>
      <c r="C154">
        <v>21.812586</v>
      </c>
      <c r="D154">
        <v>15.369134000000001</v>
      </c>
    </row>
    <row r="155" spans="1:4" x14ac:dyDescent="0.25">
      <c r="A155">
        <v>154</v>
      </c>
      <c r="B155">
        <v>32.1</v>
      </c>
      <c r="C155">
        <v>22.447222</v>
      </c>
      <c r="D155">
        <v>15.816299000000001</v>
      </c>
    </row>
    <row r="156" spans="1:4" x14ac:dyDescent="0.25">
      <c r="A156">
        <v>155</v>
      </c>
      <c r="B156">
        <v>30.1</v>
      </c>
      <c r="C156">
        <v>20.695947</v>
      </c>
      <c r="D156">
        <v>14.582350999999999</v>
      </c>
    </row>
    <row r="157" spans="1:4" x14ac:dyDescent="0.25">
      <c r="A157">
        <v>156</v>
      </c>
      <c r="B157">
        <v>30.1</v>
      </c>
      <c r="C157">
        <v>21.387691</v>
      </c>
      <c r="D157">
        <v>15.069754</v>
      </c>
    </row>
    <row r="158" spans="1:4" x14ac:dyDescent="0.25">
      <c r="A158">
        <v>157</v>
      </c>
      <c r="B158">
        <v>30</v>
      </c>
      <c r="C158">
        <v>21.699974000000001</v>
      </c>
      <c r="D158">
        <v>15.289788</v>
      </c>
    </row>
    <row r="159" spans="1:4" x14ac:dyDescent="0.25">
      <c r="A159">
        <v>158</v>
      </c>
      <c r="B159">
        <v>30.5</v>
      </c>
      <c r="C159">
        <v>21.874642999999999</v>
      </c>
      <c r="D159">
        <v>15.41286</v>
      </c>
    </row>
    <row r="160" spans="1:4" x14ac:dyDescent="0.25">
      <c r="A160">
        <v>159</v>
      </c>
      <c r="B160">
        <v>31</v>
      </c>
      <c r="C160">
        <v>21.903829999999999</v>
      </c>
      <c r="D160">
        <v>15.433425</v>
      </c>
    </row>
    <row r="161" spans="1:4" x14ac:dyDescent="0.25">
      <c r="A161">
        <v>160</v>
      </c>
      <c r="B161">
        <v>31.4</v>
      </c>
      <c r="C161">
        <v>21.884546</v>
      </c>
      <c r="D161">
        <v>15.419836999999999</v>
      </c>
    </row>
    <row r="162" spans="1:4" x14ac:dyDescent="0.25">
      <c r="A162">
        <v>161</v>
      </c>
      <c r="B162">
        <v>30.6</v>
      </c>
      <c r="C162">
        <v>21.649736999999998</v>
      </c>
      <c r="D162">
        <v>15.254391</v>
      </c>
    </row>
    <row r="163" spans="1:4" x14ac:dyDescent="0.25">
      <c r="A163">
        <v>162</v>
      </c>
      <c r="B163">
        <v>28.2</v>
      </c>
      <c r="C163">
        <v>19.97109</v>
      </c>
      <c r="D163">
        <v>14.071618000000001</v>
      </c>
    </row>
    <row r="164" spans="1:4" x14ac:dyDescent="0.25">
      <c r="A164">
        <v>163</v>
      </c>
      <c r="B164">
        <v>28.5</v>
      </c>
      <c r="C164">
        <v>19.670902999999999</v>
      </c>
      <c r="D164">
        <v>13.860106</v>
      </c>
    </row>
    <row r="165" spans="1:4" x14ac:dyDescent="0.25">
      <c r="A165">
        <v>164</v>
      </c>
      <c r="B165">
        <v>29.3</v>
      </c>
      <c r="C165">
        <v>20.390902000000001</v>
      </c>
      <c r="D165">
        <v>14.367417</v>
      </c>
    </row>
    <row r="166" spans="1:4" x14ac:dyDescent="0.25">
      <c r="A166">
        <v>165</v>
      </c>
      <c r="B166">
        <v>28</v>
      </c>
      <c r="C166">
        <v>19.516375</v>
      </c>
      <c r="D166">
        <v>13.751225</v>
      </c>
    </row>
    <row r="167" spans="1:4" x14ac:dyDescent="0.25">
      <c r="A167">
        <v>166</v>
      </c>
      <c r="B167">
        <v>27.8</v>
      </c>
      <c r="C167">
        <v>19.730405000000001</v>
      </c>
      <c r="D167">
        <v>13.902030999999999</v>
      </c>
    </row>
    <row r="168" spans="1:4" x14ac:dyDescent="0.25">
      <c r="A168">
        <v>167</v>
      </c>
      <c r="B168">
        <v>29.6</v>
      </c>
      <c r="C168">
        <v>21.726583999999999</v>
      </c>
      <c r="D168">
        <v>15.308536999999999</v>
      </c>
    </row>
    <row r="169" spans="1:4" x14ac:dyDescent="0.25">
      <c r="A169">
        <v>168</v>
      </c>
      <c r="B169">
        <v>31.1</v>
      </c>
      <c r="C169">
        <v>22.820312999999999</v>
      </c>
      <c r="D169">
        <v>16.079177999999999</v>
      </c>
    </row>
    <row r="170" spans="1:4" x14ac:dyDescent="0.25">
      <c r="A170">
        <v>169</v>
      </c>
      <c r="B170">
        <v>33.299999999999997</v>
      </c>
      <c r="C170">
        <v>24.467893</v>
      </c>
      <c r="D170">
        <v>17.240062000000002</v>
      </c>
    </row>
    <row r="171" spans="1:4" x14ac:dyDescent="0.25">
      <c r="A171">
        <v>170</v>
      </c>
      <c r="B171">
        <v>31.7</v>
      </c>
      <c r="C171">
        <v>23.060548000000001</v>
      </c>
      <c r="D171">
        <v>16.248448</v>
      </c>
    </row>
    <row r="172" spans="1:4" x14ac:dyDescent="0.25">
      <c r="A172">
        <v>171</v>
      </c>
      <c r="B172">
        <v>31.6</v>
      </c>
      <c r="C172">
        <v>22.431128999999999</v>
      </c>
      <c r="D172">
        <v>15.804959999999999</v>
      </c>
    </row>
    <row r="173" spans="1:4" x14ac:dyDescent="0.25">
      <c r="A173">
        <v>172</v>
      </c>
      <c r="B173">
        <v>33.299999999999997</v>
      </c>
      <c r="C173">
        <v>23.565747000000002</v>
      </c>
      <c r="D173">
        <v>16.604410999999999</v>
      </c>
    </row>
    <row r="174" spans="1:4" x14ac:dyDescent="0.25">
      <c r="A174">
        <v>173</v>
      </c>
      <c r="B174">
        <v>34.1</v>
      </c>
      <c r="C174">
        <v>24.020593000000002</v>
      </c>
      <c r="D174">
        <v>16.924894999999999</v>
      </c>
    </row>
    <row r="175" spans="1:4" x14ac:dyDescent="0.25">
      <c r="A175">
        <v>174</v>
      </c>
      <c r="B175">
        <v>34.200000000000003</v>
      </c>
      <c r="C175">
        <v>24.334703000000001</v>
      </c>
      <c r="D175">
        <v>17.146217</v>
      </c>
    </row>
    <row r="176" spans="1:4" x14ac:dyDescent="0.25">
      <c r="A176">
        <v>175</v>
      </c>
      <c r="B176">
        <v>34.9</v>
      </c>
      <c r="C176">
        <v>25.061923</v>
      </c>
      <c r="D176">
        <v>17.658615000000001</v>
      </c>
    </row>
    <row r="177" spans="1:4" x14ac:dyDescent="0.25">
      <c r="A177">
        <v>176</v>
      </c>
      <c r="B177">
        <v>33.6</v>
      </c>
      <c r="C177">
        <v>24.354785</v>
      </c>
      <c r="D177">
        <v>17.160366</v>
      </c>
    </row>
    <row r="178" spans="1:4" x14ac:dyDescent="0.25">
      <c r="A178">
        <v>177</v>
      </c>
      <c r="B178">
        <v>33</v>
      </c>
      <c r="C178">
        <v>24.761081000000001</v>
      </c>
      <c r="D178">
        <v>17.446642000000001</v>
      </c>
    </row>
    <row r="179" spans="1:4" x14ac:dyDescent="0.25">
      <c r="A179">
        <v>178</v>
      </c>
      <c r="B179">
        <v>31.4</v>
      </c>
      <c r="C179">
        <v>24.180800000000001</v>
      </c>
      <c r="D179">
        <v>17.037776999999998</v>
      </c>
    </row>
    <row r="180" spans="1:4" x14ac:dyDescent="0.25">
      <c r="A180">
        <v>179</v>
      </c>
      <c r="B180">
        <v>31.9</v>
      </c>
      <c r="C180">
        <v>23.482617999999999</v>
      </c>
      <c r="D180">
        <v>16.545838</v>
      </c>
    </row>
    <row r="181" spans="1:4" x14ac:dyDescent="0.25">
      <c r="A181">
        <v>180</v>
      </c>
      <c r="B181">
        <v>32.1</v>
      </c>
      <c r="C181">
        <v>23.689895</v>
      </c>
      <c r="D181">
        <v>16.691884999999999</v>
      </c>
    </row>
    <row r="182" spans="1:4" x14ac:dyDescent="0.25">
      <c r="A182">
        <v>181</v>
      </c>
      <c r="B182">
        <v>31.3</v>
      </c>
      <c r="C182">
        <v>22.944618999999999</v>
      </c>
      <c r="D182">
        <v>16.166764000000001</v>
      </c>
    </row>
    <row r="183" spans="1:4" x14ac:dyDescent="0.25">
      <c r="A183">
        <v>182</v>
      </c>
      <c r="B183">
        <v>31.3</v>
      </c>
      <c r="C183">
        <v>22.539102</v>
      </c>
      <c r="D183">
        <v>15.881036999999999</v>
      </c>
    </row>
    <row r="184" spans="1:4" x14ac:dyDescent="0.25">
      <c r="A184">
        <v>183</v>
      </c>
      <c r="B184">
        <v>31</v>
      </c>
      <c r="C184">
        <v>22.140962999999999</v>
      </c>
      <c r="D184">
        <v>15.600508</v>
      </c>
    </row>
    <row r="185" spans="1:4" x14ac:dyDescent="0.25">
      <c r="A185">
        <v>184</v>
      </c>
      <c r="B185">
        <v>31.2</v>
      </c>
      <c r="C185">
        <v>22.616610999999999</v>
      </c>
      <c r="D185">
        <v>15.935650000000001</v>
      </c>
    </row>
    <row r="186" spans="1:4" x14ac:dyDescent="0.25">
      <c r="A186">
        <v>185</v>
      </c>
      <c r="B186">
        <v>32.4</v>
      </c>
      <c r="C186">
        <v>23.679338999999999</v>
      </c>
      <c r="D186">
        <v>16.684448</v>
      </c>
    </row>
    <row r="187" spans="1:4" x14ac:dyDescent="0.25">
      <c r="A187">
        <v>186</v>
      </c>
      <c r="B187">
        <v>32.1</v>
      </c>
      <c r="C187">
        <v>23.244831999999999</v>
      </c>
      <c r="D187">
        <v>16.378294</v>
      </c>
    </row>
    <row r="188" spans="1:4" x14ac:dyDescent="0.25">
      <c r="A188">
        <v>187</v>
      </c>
      <c r="B188">
        <v>31.3</v>
      </c>
      <c r="C188">
        <v>21.924365000000002</v>
      </c>
      <c r="D188">
        <v>15.447894</v>
      </c>
    </row>
    <row r="189" spans="1:4" x14ac:dyDescent="0.25">
      <c r="A189">
        <v>188</v>
      </c>
      <c r="B189">
        <v>31.2</v>
      </c>
      <c r="C189">
        <v>22.324874000000001</v>
      </c>
      <c r="D189">
        <v>15.730092000000001</v>
      </c>
    </row>
    <row r="190" spans="1:4" x14ac:dyDescent="0.25">
      <c r="A190">
        <v>189</v>
      </c>
      <c r="B190">
        <v>30.7</v>
      </c>
      <c r="C190">
        <v>21.535758000000001</v>
      </c>
      <c r="D190">
        <v>15.174082</v>
      </c>
    </row>
    <row r="191" spans="1:4" x14ac:dyDescent="0.25">
      <c r="A191">
        <v>190</v>
      </c>
      <c r="B191">
        <v>32.4</v>
      </c>
      <c r="C191">
        <v>22.858015999999999</v>
      </c>
      <c r="D191">
        <v>16.105744000000001</v>
      </c>
    </row>
    <row r="192" spans="1:4" x14ac:dyDescent="0.25">
      <c r="A192">
        <v>191</v>
      </c>
      <c r="B192">
        <v>33.700000000000003</v>
      </c>
      <c r="C192">
        <v>23.939971</v>
      </c>
      <c r="D192">
        <v>16.868089000000001</v>
      </c>
    </row>
    <row r="193" spans="1:4" x14ac:dyDescent="0.25">
      <c r="A193">
        <v>192</v>
      </c>
      <c r="B193">
        <v>32.6</v>
      </c>
      <c r="C193">
        <v>23.075721000000001</v>
      </c>
      <c r="D193">
        <v>16.259138</v>
      </c>
    </row>
    <row r="194" spans="1:4" x14ac:dyDescent="0.25">
      <c r="A194">
        <v>193</v>
      </c>
      <c r="B194">
        <v>33.700000000000003</v>
      </c>
      <c r="C194">
        <v>24.009488999999999</v>
      </c>
      <c r="D194">
        <v>16.917071</v>
      </c>
    </row>
    <row r="195" spans="1:4" x14ac:dyDescent="0.25">
      <c r="A195">
        <v>194</v>
      </c>
      <c r="B195">
        <v>33.5</v>
      </c>
      <c r="C195">
        <v>23.866527000000001</v>
      </c>
      <c r="D195">
        <v>16.81634</v>
      </c>
    </row>
    <row r="196" spans="1:4" x14ac:dyDescent="0.25">
      <c r="A196">
        <v>195</v>
      </c>
      <c r="B196">
        <v>33.799999999999997</v>
      </c>
      <c r="C196">
        <v>23.775804999999998</v>
      </c>
      <c r="D196">
        <v>16.752417000000001</v>
      </c>
    </row>
    <row r="197" spans="1:4" x14ac:dyDescent="0.25">
      <c r="A197">
        <v>196</v>
      </c>
      <c r="B197">
        <v>33.700000000000003</v>
      </c>
      <c r="C197">
        <v>24.207666</v>
      </c>
      <c r="D197">
        <v>17.056706999999999</v>
      </c>
    </row>
    <row r="198" spans="1:4" x14ac:dyDescent="0.25">
      <c r="A198">
        <v>197</v>
      </c>
      <c r="B198">
        <v>33.5</v>
      </c>
      <c r="C198">
        <v>24.254438</v>
      </c>
      <c r="D198">
        <v>17.089662000000001</v>
      </c>
    </row>
    <row r="199" spans="1:4" x14ac:dyDescent="0.25">
      <c r="A199">
        <v>198</v>
      </c>
      <c r="B199">
        <v>33.299999999999997</v>
      </c>
      <c r="C199">
        <v>24.064958000000001</v>
      </c>
      <c r="D199">
        <v>16.956154999999999</v>
      </c>
    </row>
    <row r="200" spans="1:4" x14ac:dyDescent="0.25">
      <c r="A200">
        <v>199</v>
      </c>
      <c r="B200">
        <v>32.6</v>
      </c>
      <c r="C200">
        <v>23.123821</v>
      </c>
      <c r="D200">
        <v>16.293030000000002</v>
      </c>
    </row>
    <row r="201" spans="1:4" x14ac:dyDescent="0.25">
      <c r="A201">
        <v>200</v>
      </c>
      <c r="B201">
        <v>33.799999999999997</v>
      </c>
      <c r="C201">
        <v>23.752427000000001</v>
      </c>
      <c r="D201">
        <v>16.735945000000001</v>
      </c>
    </row>
    <row r="202" spans="1:4" x14ac:dyDescent="0.25">
      <c r="A202">
        <v>201</v>
      </c>
      <c r="B202">
        <v>33.6</v>
      </c>
      <c r="C202">
        <v>23.763650999999999</v>
      </c>
      <c r="D202">
        <v>16.743853999999999</v>
      </c>
    </row>
    <row r="203" spans="1:4" x14ac:dyDescent="0.25">
      <c r="A203">
        <v>202</v>
      </c>
      <c r="B203">
        <v>33.6</v>
      </c>
      <c r="C203">
        <v>23.702788999999999</v>
      </c>
      <c r="D203">
        <v>16.700970000000002</v>
      </c>
    </row>
    <row r="204" spans="1:4" x14ac:dyDescent="0.25">
      <c r="A204">
        <v>203</v>
      </c>
      <c r="B204">
        <v>33</v>
      </c>
      <c r="C204">
        <v>24.115462999999998</v>
      </c>
      <c r="D204">
        <v>16.99174</v>
      </c>
    </row>
    <row r="205" spans="1:4" x14ac:dyDescent="0.25">
      <c r="A205">
        <v>204</v>
      </c>
      <c r="B205">
        <v>33.5</v>
      </c>
      <c r="C205">
        <v>24.400592</v>
      </c>
      <c r="D205">
        <v>17.192641999999999</v>
      </c>
    </row>
    <row r="206" spans="1:4" x14ac:dyDescent="0.25">
      <c r="A206">
        <v>205</v>
      </c>
      <c r="B206">
        <v>34.6</v>
      </c>
      <c r="C206">
        <v>25.378031</v>
      </c>
      <c r="D206">
        <v>17.881345</v>
      </c>
    </row>
    <row r="207" spans="1:4" x14ac:dyDescent="0.25">
      <c r="A207">
        <v>206</v>
      </c>
      <c r="B207">
        <v>33.200000000000003</v>
      </c>
      <c r="C207">
        <v>24.311862999999999</v>
      </c>
      <c r="D207">
        <v>17.130123000000001</v>
      </c>
    </row>
    <row r="208" spans="1:4" x14ac:dyDescent="0.25">
      <c r="A208">
        <v>207</v>
      </c>
      <c r="B208">
        <v>32.5</v>
      </c>
      <c r="C208">
        <v>23.324998999999998</v>
      </c>
      <c r="D208">
        <v>16.434778999999999</v>
      </c>
    </row>
    <row r="209" spans="1:4" x14ac:dyDescent="0.25">
      <c r="A209">
        <v>208</v>
      </c>
      <c r="B209">
        <v>32.9</v>
      </c>
      <c r="C209">
        <v>23.20656</v>
      </c>
      <c r="D209">
        <v>16.351327999999999</v>
      </c>
    </row>
    <row r="210" spans="1:4" x14ac:dyDescent="0.25">
      <c r="A210">
        <v>209</v>
      </c>
      <c r="B210">
        <v>34.4</v>
      </c>
      <c r="C210">
        <v>24.414021000000002</v>
      </c>
      <c r="D210">
        <v>17.202103999999999</v>
      </c>
    </row>
    <row r="211" spans="1:4" x14ac:dyDescent="0.25">
      <c r="A211">
        <v>210</v>
      </c>
      <c r="B211">
        <v>35.799999999999997</v>
      </c>
      <c r="C211">
        <v>25.472425000000001</v>
      </c>
      <c r="D211">
        <v>17.947855000000001</v>
      </c>
    </row>
    <row r="212" spans="1:4" x14ac:dyDescent="0.25">
      <c r="A212">
        <v>211</v>
      </c>
      <c r="B212">
        <v>35.5</v>
      </c>
      <c r="C212">
        <v>25.211328999999999</v>
      </c>
      <c r="D212">
        <v>17.763887</v>
      </c>
    </row>
    <row r="213" spans="1:4" x14ac:dyDescent="0.25">
      <c r="A213">
        <v>212</v>
      </c>
      <c r="B213">
        <v>35.299999999999997</v>
      </c>
      <c r="C213">
        <v>25.486598000000001</v>
      </c>
      <c r="D213">
        <v>17.957840999999998</v>
      </c>
    </row>
    <row r="214" spans="1:4" x14ac:dyDescent="0.25">
      <c r="A214">
        <v>213</v>
      </c>
      <c r="B214">
        <v>35.200000000000003</v>
      </c>
      <c r="C214">
        <v>25.676621000000001</v>
      </c>
      <c r="D214">
        <v>18.091730999999999</v>
      </c>
    </row>
    <row r="215" spans="1:4" x14ac:dyDescent="0.25">
      <c r="A215">
        <v>214</v>
      </c>
      <c r="B215">
        <v>35.700000000000003</v>
      </c>
      <c r="C215">
        <v>26.59177</v>
      </c>
      <c r="D215">
        <v>18.736543999999999</v>
      </c>
    </row>
    <row r="216" spans="1:4" x14ac:dyDescent="0.25">
      <c r="A216">
        <v>215</v>
      </c>
      <c r="B216">
        <v>36.9</v>
      </c>
      <c r="C216">
        <v>27.846603999999999</v>
      </c>
      <c r="D216">
        <v>19.620698999999998</v>
      </c>
    </row>
    <row r="217" spans="1:4" x14ac:dyDescent="0.25">
      <c r="A217">
        <v>216</v>
      </c>
      <c r="B217">
        <v>35</v>
      </c>
      <c r="C217">
        <v>26.741561000000001</v>
      </c>
      <c r="D217">
        <v>18.842086999999999</v>
      </c>
    </row>
    <row r="218" spans="1:4" x14ac:dyDescent="0.25">
      <c r="A218">
        <v>217</v>
      </c>
      <c r="B218">
        <v>35.1</v>
      </c>
      <c r="C218">
        <v>26.681038000000001</v>
      </c>
      <c r="D218">
        <v>18.799441999999999</v>
      </c>
    </row>
    <row r="219" spans="1:4" x14ac:dyDescent="0.25">
      <c r="A219">
        <v>218</v>
      </c>
      <c r="B219">
        <v>33.9</v>
      </c>
      <c r="C219">
        <v>25.791687</v>
      </c>
      <c r="D219">
        <v>18.172806000000001</v>
      </c>
    </row>
    <row r="220" spans="1:4" x14ac:dyDescent="0.25">
      <c r="A220">
        <v>219</v>
      </c>
      <c r="B220">
        <v>34.200000000000003</v>
      </c>
      <c r="C220">
        <v>25.44624</v>
      </c>
      <c r="D220">
        <v>17.929404000000002</v>
      </c>
    </row>
    <row r="221" spans="1:4" x14ac:dyDescent="0.25">
      <c r="A221">
        <v>220</v>
      </c>
      <c r="B221">
        <v>35</v>
      </c>
      <c r="C221">
        <v>25.694790000000001</v>
      </c>
      <c r="D221">
        <v>18.104533</v>
      </c>
    </row>
    <row r="222" spans="1:4" x14ac:dyDescent="0.25">
      <c r="A222">
        <v>221</v>
      </c>
      <c r="B222">
        <v>36.4</v>
      </c>
      <c r="C222">
        <v>26.479341999999999</v>
      </c>
      <c r="D222">
        <v>18.657328</v>
      </c>
    </row>
    <row r="223" spans="1:4" x14ac:dyDescent="0.25">
      <c r="A223">
        <v>222</v>
      </c>
      <c r="B223">
        <v>35.700000000000003</v>
      </c>
      <c r="C223">
        <v>26.008759000000001</v>
      </c>
      <c r="D223">
        <v>18.325755000000001</v>
      </c>
    </row>
    <row r="224" spans="1:4" x14ac:dyDescent="0.25">
      <c r="A224">
        <v>223</v>
      </c>
      <c r="B224">
        <v>35.1</v>
      </c>
      <c r="C224">
        <v>25.159269999999999</v>
      </c>
      <c r="D224">
        <v>17.727205999999999</v>
      </c>
    </row>
    <row r="225" spans="1:4" x14ac:dyDescent="0.25">
      <c r="A225">
        <v>224</v>
      </c>
      <c r="B225">
        <v>35.4</v>
      </c>
      <c r="C225">
        <v>24.820243000000001</v>
      </c>
      <c r="D225">
        <v>17.488327000000002</v>
      </c>
    </row>
    <row r="226" spans="1:4" x14ac:dyDescent="0.25">
      <c r="A226">
        <v>225</v>
      </c>
      <c r="B226">
        <v>35</v>
      </c>
      <c r="C226">
        <v>24.855136000000002</v>
      </c>
      <c r="D226">
        <v>17.512913000000001</v>
      </c>
    </row>
    <row r="227" spans="1:4" x14ac:dyDescent="0.25">
      <c r="A227">
        <v>226</v>
      </c>
      <c r="B227">
        <v>35.799999999999997</v>
      </c>
      <c r="C227">
        <v>25.654976000000001</v>
      </c>
      <c r="D227">
        <v>18.07648</v>
      </c>
    </row>
    <row r="228" spans="1:4" x14ac:dyDescent="0.25">
      <c r="A228">
        <v>227</v>
      </c>
      <c r="B228">
        <v>34.9</v>
      </c>
      <c r="C228">
        <v>24.727177999999999</v>
      </c>
      <c r="D228">
        <v>17.422754000000001</v>
      </c>
    </row>
    <row r="229" spans="1:4" x14ac:dyDescent="0.25">
      <c r="A229">
        <v>228</v>
      </c>
      <c r="B229">
        <v>34.9</v>
      </c>
      <c r="C229">
        <v>24.754124000000001</v>
      </c>
      <c r="D229">
        <v>17.441739999999999</v>
      </c>
    </row>
    <row r="230" spans="1:4" x14ac:dyDescent="0.25">
      <c r="A230">
        <v>229</v>
      </c>
      <c r="B230">
        <v>35.1</v>
      </c>
      <c r="C230">
        <v>25.308979999999998</v>
      </c>
      <c r="D230">
        <v>17.832691000000001</v>
      </c>
    </row>
    <row r="231" spans="1:4" x14ac:dyDescent="0.25">
      <c r="A231">
        <v>230</v>
      </c>
      <c r="B231">
        <v>35.5</v>
      </c>
      <c r="C231">
        <v>25.889723</v>
      </c>
      <c r="D231">
        <v>18.241883000000001</v>
      </c>
    </row>
    <row r="232" spans="1:4" x14ac:dyDescent="0.25">
      <c r="A232">
        <v>231</v>
      </c>
      <c r="B232">
        <v>37.4</v>
      </c>
      <c r="C232">
        <v>27.220091</v>
      </c>
      <c r="D232">
        <v>19.179258999999998</v>
      </c>
    </row>
    <row r="233" spans="1:4" x14ac:dyDescent="0.25">
      <c r="A233">
        <v>232</v>
      </c>
      <c r="B233">
        <v>35.1</v>
      </c>
      <c r="C233">
        <v>26.37107</v>
      </c>
      <c r="D233">
        <v>18.581039000000001</v>
      </c>
    </row>
    <row r="234" spans="1:4" x14ac:dyDescent="0.25">
      <c r="A234">
        <v>233</v>
      </c>
      <c r="B234">
        <v>35.1</v>
      </c>
      <c r="C234">
        <v>27.379837999999999</v>
      </c>
      <c r="D234">
        <v>19.291817000000002</v>
      </c>
    </row>
    <row r="235" spans="1:4" x14ac:dyDescent="0.25">
      <c r="A235">
        <v>234</v>
      </c>
      <c r="B235">
        <v>34.700000000000003</v>
      </c>
      <c r="C235">
        <v>26.646034</v>
      </c>
      <c r="D235">
        <v>18.774778999999999</v>
      </c>
    </row>
    <row r="236" spans="1:4" x14ac:dyDescent="0.25">
      <c r="A236">
        <v>235</v>
      </c>
      <c r="B236">
        <v>33.700000000000003</v>
      </c>
      <c r="C236">
        <v>26.123850000000001</v>
      </c>
      <c r="D236">
        <v>18.406849000000001</v>
      </c>
    </row>
    <row r="237" spans="1:4" x14ac:dyDescent="0.25">
      <c r="A237">
        <v>236</v>
      </c>
      <c r="B237">
        <v>34.5</v>
      </c>
      <c r="C237">
        <v>27.187619999999999</v>
      </c>
      <c r="D237">
        <v>19.156379999999999</v>
      </c>
    </row>
    <row r="238" spans="1:4" x14ac:dyDescent="0.25">
      <c r="A238">
        <v>237</v>
      </c>
      <c r="B238">
        <v>34.1</v>
      </c>
      <c r="C238">
        <v>27.159814999999998</v>
      </c>
      <c r="D238">
        <v>19.136789</v>
      </c>
    </row>
    <row r="239" spans="1:4" x14ac:dyDescent="0.25">
      <c r="A239">
        <v>238</v>
      </c>
      <c r="B239">
        <v>36.299999999999997</v>
      </c>
      <c r="C239">
        <v>28.20973</v>
      </c>
      <c r="D239">
        <v>19.876557999999999</v>
      </c>
    </row>
    <row r="240" spans="1:4" x14ac:dyDescent="0.25">
      <c r="A240">
        <v>239</v>
      </c>
      <c r="B240">
        <v>38</v>
      </c>
      <c r="C240">
        <v>29.306806000000002</v>
      </c>
      <c r="D240">
        <v>20.649557000000001</v>
      </c>
    </row>
    <row r="241" spans="1:4" x14ac:dyDescent="0.25">
      <c r="A241">
        <v>240</v>
      </c>
      <c r="B241">
        <v>38.700000000000003</v>
      </c>
      <c r="C241">
        <v>30.298698000000002</v>
      </c>
      <c r="D241">
        <v>21.348444000000001</v>
      </c>
    </row>
    <row r="242" spans="1:4" x14ac:dyDescent="0.25">
      <c r="A242">
        <v>241</v>
      </c>
      <c r="B242">
        <v>39</v>
      </c>
      <c r="C242">
        <v>29.646059999999999</v>
      </c>
      <c r="D242">
        <v>20.888594999999999</v>
      </c>
    </row>
    <row r="243" spans="1:4" x14ac:dyDescent="0.25">
      <c r="A243">
        <v>242</v>
      </c>
      <c r="B243">
        <v>39.200000000000003</v>
      </c>
      <c r="C243">
        <v>30.113858</v>
      </c>
      <c r="D243">
        <v>21.218205000000001</v>
      </c>
    </row>
    <row r="244" spans="1:4" x14ac:dyDescent="0.25">
      <c r="A244">
        <v>243</v>
      </c>
      <c r="B244">
        <v>37.5</v>
      </c>
      <c r="C244">
        <v>28.543339</v>
      </c>
      <c r="D244">
        <v>20.111619000000001</v>
      </c>
    </row>
    <row r="245" spans="1:4" x14ac:dyDescent="0.25">
      <c r="A245">
        <v>244</v>
      </c>
      <c r="B245">
        <v>35.4</v>
      </c>
      <c r="C245">
        <v>28.860583999999999</v>
      </c>
      <c r="D245">
        <v>20.335149999999999</v>
      </c>
    </row>
    <row r="246" spans="1:4" x14ac:dyDescent="0.25">
      <c r="A246">
        <v>245</v>
      </c>
      <c r="B246">
        <v>35.4</v>
      </c>
      <c r="C246">
        <v>28.496393999999999</v>
      </c>
      <c r="D246">
        <v>20.078541000000001</v>
      </c>
    </row>
    <row r="247" spans="1:4" x14ac:dyDescent="0.25">
      <c r="A247">
        <v>246</v>
      </c>
      <c r="B247">
        <v>35.9</v>
      </c>
      <c r="C247">
        <v>28.399726000000001</v>
      </c>
      <c r="D247">
        <v>20.010428999999998</v>
      </c>
    </row>
    <row r="248" spans="1:4" x14ac:dyDescent="0.25">
      <c r="A248">
        <v>247</v>
      </c>
      <c r="B248">
        <v>35.9</v>
      </c>
      <c r="C248">
        <v>27.750675999999999</v>
      </c>
      <c r="D248">
        <v>19.553108999999999</v>
      </c>
    </row>
    <row r="249" spans="1:4" x14ac:dyDescent="0.25">
      <c r="A249">
        <v>248</v>
      </c>
      <c r="B249">
        <v>35.799999999999997</v>
      </c>
      <c r="C249">
        <v>28.533801</v>
      </c>
      <c r="D249">
        <v>20.104897999999999</v>
      </c>
    </row>
    <row r="250" spans="1:4" x14ac:dyDescent="0.25">
      <c r="A250">
        <v>249</v>
      </c>
      <c r="B250">
        <v>36.1</v>
      </c>
      <c r="C250">
        <v>28.992145000000001</v>
      </c>
      <c r="D250">
        <v>20.427847</v>
      </c>
    </row>
    <row r="251" spans="1:4" x14ac:dyDescent="0.25">
      <c r="A251">
        <v>250</v>
      </c>
      <c r="B251">
        <v>37.1</v>
      </c>
      <c r="C251">
        <v>29.030443999999999</v>
      </c>
      <c r="D251">
        <v>20.454832</v>
      </c>
    </row>
    <row r="252" spans="1:4" x14ac:dyDescent="0.25">
      <c r="A252">
        <v>251</v>
      </c>
      <c r="B252">
        <v>36.6</v>
      </c>
      <c r="C252">
        <v>29.439958000000001</v>
      </c>
      <c r="D252">
        <v>20.743376000000001</v>
      </c>
    </row>
    <row r="253" spans="1:4" x14ac:dyDescent="0.25">
      <c r="A253">
        <v>252</v>
      </c>
      <c r="B253">
        <v>35.1</v>
      </c>
      <c r="C253">
        <v>27.666466</v>
      </c>
      <c r="D253">
        <v>19.493773999999998</v>
      </c>
    </row>
    <row r="254" spans="1:4" x14ac:dyDescent="0.25">
      <c r="A254">
        <v>253</v>
      </c>
      <c r="B254">
        <v>35.4</v>
      </c>
      <c r="C254">
        <v>27.390996000000001</v>
      </c>
      <c r="D254">
        <v>19.299679000000001</v>
      </c>
    </row>
    <row r="255" spans="1:4" x14ac:dyDescent="0.25">
      <c r="A255">
        <v>254</v>
      </c>
      <c r="B255">
        <v>35.5</v>
      </c>
      <c r="C255">
        <v>27.134439</v>
      </c>
      <c r="D255">
        <v>19.118908999999999</v>
      </c>
    </row>
    <row r="256" spans="1:4" x14ac:dyDescent="0.25">
      <c r="A256">
        <v>255</v>
      </c>
      <c r="B256">
        <v>35.799999999999997</v>
      </c>
      <c r="C256">
        <v>26.997119000000001</v>
      </c>
      <c r="D256">
        <v>19.022152999999999</v>
      </c>
    </row>
    <row r="257" spans="1:4" x14ac:dyDescent="0.25">
      <c r="A257">
        <v>256</v>
      </c>
      <c r="B257">
        <v>36.1</v>
      </c>
      <c r="C257">
        <v>27.159814999999998</v>
      </c>
      <c r="D257">
        <v>19.136789</v>
      </c>
    </row>
    <row r="258" spans="1:4" x14ac:dyDescent="0.25">
      <c r="A258">
        <v>257</v>
      </c>
      <c r="B258">
        <v>36.200000000000003</v>
      </c>
      <c r="C258">
        <v>27.320322000000001</v>
      </c>
      <c r="D258">
        <v>19.249881999999999</v>
      </c>
    </row>
    <row r="259" spans="1:4" x14ac:dyDescent="0.25">
      <c r="A259">
        <v>258</v>
      </c>
      <c r="B259">
        <v>34.1</v>
      </c>
      <c r="C259">
        <v>25.83043</v>
      </c>
      <c r="D259">
        <v>18.200105000000001</v>
      </c>
    </row>
    <row r="260" spans="1:4" x14ac:dyDescent="0.25">
      <c r="A260">
        <v>259</v>
      </c>
      <c r="B260">
        <v>34.4</v>
      </c>
      <c r="C260">
        <v>24.896229000000002</v>
      </c>
      <c r="D260">
        <v>17.541867</v>
      </c>
    </row>
    <row r="261" spans="1:4" x14ac:dyDescent="0.25">
      <c r="A261">
        <v>260</v>
      </c>
      <c r="B261">
        <v>34.6</v>
      </c>
      <c r="C261">
        <v>25.404287</v>
      </c>
      <c r="D261">
        <v>17.899844000000002</v>
      </c>
    </row>
    <row r="262" spans="1:4" x14ac:dyDescent="0.25">
      <c r="A262">
        <v>261</v>
      </c>
      <c r="B262">
        <v>35.5</v>
      </c>
      <c r="C262">
        <v>25.795133</v>
      </c>
      <c r="D262">
        <v>18.175235000000001</v>
      </c>
    </row>
    <row r="263" spans="1:4" x14ac:dyDescent="0.25">
      <c r="A263">
        <v>262</v>
      </c>
      <c r="B263">
        <v>35.700000000000003</v>
      </c>
      <c r="C263">
        <v>26.200296999999999</v>
      </c>
      <c r="D263">
        <v>18.460712999999998</v>
      </c>
    </row>
    <row r="264" spans="1:4" x14ac:dyDescent="0.25">
      <c r="A264">
        <v>263</v>
      </c>
      <c r="B264">
        <v>37.4</v>
      </c>
      <c r="C264">
        <v>27.833632999999999</v>
      </c>
      <c r="D264">
        <v>19.611560000000001</v>
      </c>
    </row>
    <row r="265" spans="1:4" x14ac:dyDescent="0.25">
      <c r="A265">
        <v>264</v>
      </c>
      <c r="B265">
        <v>36.299999999999997</v>
      </c>
      <c r="C265">
        <v>28.284468</v>
      </c>
      <c r="D265">
        <v>19.929217999999999</v>
      </c>
    </row>
    <row r="266" spans="1:4" x14ac:dyDescent="0.25">
      <c r="A266">
        <v>265</v>
      </c>
      <c r="B266">
        <v>36.9</v>
      </c>
      <c r="C266">
        <v>27.914352999999998</v>
      </c>
      <c r="D266">
        <v>19.668436</v>
      </c>
    </row>
    <row r="267" spans="1:4" x14ac:dyDescent="0.25">
      <c r="A267">
        <v>266</v>
      </c>
      <c r="B267">
        <v>38.299999999999997</v>
      </c>
      <c r="C267">
        <v>28.616429</v>
      </c>
      <c r="D267">
        <v>20.163118000000001</v>
      </c>
    </row>
    <row r="268" spans="1:4" x14ac:dyDescent="0.25">
      <c r="A268">
        <v>267</v>
      </c>
      <c r="B268">
        <v>37.1</v>
      </c>
      <c r="C268">
        <v>27.274122999999999</v>
      </c>
      <c r="D268">
        <v>19.21733</v>
      </c>
    </row>
    <row r="269" spans="1:4" x14ac:dyDescent="0.25">
      <c r="A269">
        <v>268</v>
      </c>
      <c r="B269">
        <v>36.799999999999997</v>
      </c>
      <c r="C269">
        <v>26.860959000000001</v>
      </c>
      <c r="D269">
        <v>18.926214999999999</v>
      </c>
    </row>
    <row r="270" spans="1:4" x14ac:dyDescent="0.25">
      <c r="A270">
        <v>269</v>
      </c>
      <c r="B270">
        <v>38.5</v>
      </c>
      <c r="C270">
        <v>28.300961999999998</v>
      </c>
      <c r="D270">
        <v>19.940840000000001</v>
      </c>
    </row>
    <row r="271" spans="1:4" x14ac:dyDescent="0.25">
      <c r="A271">
        <v>270</v>
      </c>
      <c r="B271">
        <v>37</v>
      </c>
      <c r="C271">
        <v>27.092434000000001</v>
      </c>
      <c r="D271">
        <v>19.089312</v>
      </c>
    </row>
    <row r="272" spans="1:4" x14ac:dyDescent="0.25">
      <c r="A272">
        <v>271</v>
      </c>
      <c r="B272">
        <v>37.1</v>
      </c>
      <c r="C272">
        <v>27.718626</v>
      </c>
      <c r="D272">
        <v>19.530525999999998</v>
      </c>
    </row>
    <row r="273" spans="1:4" x14ac:dyDescent="0.25">
      <c r="A273">
        <v>272</v>
      </c>
      <c r="B273">
        <v>36.700000000000003</v>
      </c>
      <c r="C273">
        <v>27.378215000000001</v>
      </c>
      <c r="D273">
        <v>19.290673000000002</v>
      </c>
    </row>
    <row r="274" spans="1:4" x14ac:dyDescent="0.25">
      <c r="A274">
        <v>273</v>
      </c>
      <c r="B274">
        <v>36.200000000000003</v>
      </c>
      <c r="C274">
        <v>26.699147</v>
      </c>
      <c r="D274">
        <v>18.812201999999999</v>
      </c>
    </row>
    <row r="275" spans="1:4" x14ac:dyDescent="0.25">
      <c r="A275">
        <v>274</v>
      </c>
      <c r="B275">
        <v>35.200000000000003</v>
      </c>
      <c r="C275">
        <v>26.586545999999998</v>
      </c>
      <c r="D275">
        <v>18.732863999999999</v>
      </c>
    </row>
    <row r="276" spans="1:4" x14ac:dyDescent="0.25">
      <c r="A276">
        <v>275</v>
      </c>
      <c r="B276">
        <v>36.299999999999997</v>
      </c>
      <c r="C276">
        <v>27.333537</v>
      </c>
      <c r="D276">
        <v>19.259193</v>
      </c>
    </row>
    <row r="277" spans="1:4" x14ac:dyDescent="0.25">
      <c r="A277">
        <v>276</v>
      </c>
      <c r="B277">
        <v>38.6</v>
      </c>
      <c r="C277">
        <v>28.682941</v>
      </c>
      <c r="D277">
        <v>20.209982</v>
      </c>
    </row>
    <row r="278" spans="1:4" x14ac:dyDescent="0.25">
      <c r="A278">
        <v>277</v>
      </c>
      <c r="B278">
        <v>36.6</v>
      </c>
      <c r="C278">
        <v>27.431531</v>
      </c>
      <c r="D278">
        <v>19.328239</v>
      </c>
    </row>
    <row r="279" spans="1:4" x14ac:dyDescent="0.25">
      <c r="A279">
        <v>278</v>
      </c>
      <c r="B279">
        <v>36.299999999999997</v>
      </c>
      <c r="C279">
        <v>26.969324</v>
      </c>
      <c r="D279">
        <v>19.002569000000001</v>
      </c>
    </row>
    <row r="280" spans="1:4" x14ac:dyDescent="0.25">
      <c r="A280">
        <v>279</v>
      </c>
      <c r="B280">
        <v>36.5</v>
      </c>
      <c r="C280">
        <v>27.019539999999999</v>
      </c>
      <c r="D280">
        <v>19.037951</v>
      </c>
    </row>
    <row r="281" spans="1:4" x14ac:dyDescent="0.25">
      <c r="A281">
        <v>280</v>
      </c>
      <c r="B281">
        <v>36.1</v>
      </c>
      <c r="C281">
        <v>26.235896</v>
      </c>
      <c r="D281">
        <v>18.485796000000001</v>
      </c>
    </row>
    <row r="282" spans="1:4" x14ac:dyDescent="0.25">
      <c r="A282">
        <v>281</v>
      </c>
      <c r="B282">
        <v>35.1</v>
      </c>
      <c r="C282">
        <v>25.967714999999998</v>
      </c>
      <c r="D282">
        <v>18.296835999999999</v>
      </c>
    </row>
    <row r="283" spans="1:4" x14ac:dyDescent="0.25">
      <c r="A283">
        <v>282</v>
      </c>
      <c r="B283">
        <v>36</v>
      </c>
      <c r="C283">
        <v>28.015868999999999</v>
      </c>
      <c r="D283">
        <v>19.739962999999999</v>
      </c>
    </row>
    <row r="284" spans="1:4" x14ac:dyDescent="0.25">
      <c r="A284">
        <v>283</v>
      </c>
      <c r="B284">
        <v>36.4</v>
      </c>
      <c r="C284">
        <v>28.582045999999998</v>
      </c>
      <c r="D284">
        <v>20.138891000000001</v>
      </c>
    </row>
    <row r="285" spans="1:4" x14ac:dyDescent="0.25">
      <c r="A285">
        <v>284</v>
      </c>
      <c r="B285">
        <v>37.700000000000003</v>
      </c>
      <c r="C285">
        <v>28.071535999999998</v>
      </c>
      <c r="D285">
        <v>19.779185999999999</v>
      </c>
    </row>
    <row r="286" spans="1:4" x14ac:dyDescent="0.25">
      <c r="A286">
        <v>285</v>
      </c>
      <c r="B286">
        <v>36.700000000000003</v>
      </c>
      <c r="C286">
        <v>27.374157</v>
      </c>
      <c r="D286">
        <v>19.287813</v>
      </c>
    </row>
    <row r="287" spans="1:4" x14ac:dyDescent="0.25">
      <c r="A287">
        <v>286</v>
      </c>
      <c r="B287">
        <v>37.4</v>
      </c>
      <c r="C287">
        <v>27.617225000000001</v>
      </c>
      <c r="D287">
        <v>19.459078999999999</v>
      </c>
    </row>
    <row r="288" spans="1:4" x14ac:dyDescent="0.25">
      <c r="A288">
        <v>287</v>
      </c>
      <c r="B288">
        <v>36.5</v>
      </c>
      <c r="C288">
        <v>26.725975999999999</v>
      </c>
      <c r="D288">
        <v>18.831105999999998</v>
      </c>
    </row>
    <row r="289" spans="1:4" x14ac:dyDescent="0.25">
      <c r="A289">
        <v>288</v>
      </c>
      <c r="B289">
        <v>36.700000000000003</v>
      </c>
      <c r="C289">
        <v>26.770838000000001</v>
      </c>
      <c r="D289">
        <v>18.862715999999999</v>
      </c>
    </row>
    <row r="290" spans="1:4" x14ac:dyDescent="0.25">
      <c r="A290">
        <v>289</v>
      </c>
      <c r="B290">
        <v>36.799999999999997</v>
      </c>
      <c r="C290">
        <v>26.951809000000001</v>
      </c>
      <c r="D290">
        <v>18.990227999999998</v>
      </c>
    </row>
    <row r="291" spans="1:4" x14ac:dyDescent="0.25">
      <c r="A291">
        <v>290</v>
      </c>
      <c r="B291">
        <v>39.799999999999997</v>
      </c>
      <c r="C291">
        <v>29.104410000000001</v>
      </c>
      <c r="D291">
        <v>20.506948999999999</v>
      </c>
    </row>
    <row r="292" spans="1:4" x14ac:dyDescent="0.25">
      <c r="A292">
        <v>291</v>
      </c>
      <c r="B292">
        <v>38.200000000000003</v>
      </c>
      <c r="C292">
        <v>27.987299</v>
      </c>
      <c r="D292">
        <v>19.719833000000001</v>
      </c>
    </row>
    <row r="293" spans="1:4" x14ac:dyDescent="0.25">
      <c r="A293">
        <v>292</v>
      </c>
      <c r="B293">
        <v>37</v>
      </c>
      <c r="C293">
        <v>26.932013000000001</v>
      </c>
      <c r="D293">
        <v>18.976279999999999</v>
      </c>
    </row>
    <row r="294" spans="1:4" x14ac:dyDescent="0.25">
      <c r="A294">
        <v>293</v>
      </c>
      <c r="B294">
        <v>37</v>
      </c>
      <c r="C294">
        <v>26.503668999999999</v>
      </c>
      <c r="D294">
        <v>18.674468000000001</v>
      </c>
    </row>
    <row r="295" spans="1:4" x14ac:dyDescent="0.25">
      <c r="A295">
        <v>294</v>
      </c>
      <c r="B295">
        <v>38.1</v>
      </c>
      <c r="C295">
        <v>27.710608000000001</v>
      </c>
      <c r="D295">
        <v>19.524877</v>
      </c>
    </row>
    <row r="296" spans="1:4" x14ac:dyDescent="0.25">
      <c r="A296">
        <v>295</v>
      </c>
      <c r="B296">
        <v>38.9</v>
      </c>
      <c r="C296">
        <v>28.033512000000002</v>
      </c>
      <c r="D296">
        <v>19.752395</v>
      </c>
    </row>
    <row r="297" spans="1:4" x14ac:dyDescent="0.25">
      <c r="A297">
        <v>296</v>
      </c>
      <c r="B297">
        <v>39.299999999999997</v>
      </c>
      <c r="C297">
        <v>29.021256999999999</v>
      </c>
      <c r="D297">
        <v>20.448359</v>
      </c>
    </row>
    <row r="298" spans="1:4" x14ac:dyDescent="0.25">
      <c r="A298">
        <v>297</v>
      </c>
      <c r="B298">
        <v>39.6</v>
      </c>
      <c r="C298">
        <v>29.056266999999998</v>
      </c>
      <c r="D298">
        <v>20.473027999999999</v>
      </c>
    </row>
    <row r="299" spans="1:4" x14ac:dyDescent="0.25">
      <c r="A299">
        <v>298</v>
      </c>
      <c r="B299">
        <v>39.4</v>
      </c>
      <c r="C299">
        <v>28.519779</v>
      </c>
      <c r="D299">
        <v>20.095018</v>
      </c>
    </row>
    <row r="300" spans="1:4" x14ac:dyDescent="0.25">
      <c r="A300">
        <v>299</v>
      </c>
      <c r="B300">
        <v>38.9</v>
      </c>
      <c r="C300">
        <v>28.395813</v>
      </c>
      <c r="D300">
        <v>20.007671999999999</v>
      </c>
    </row>
    <row r="301" spans="1:4" x14ac:dyDescent="0.25">
      <c r="A301">
        <v>300</v>
      </c>
      <c r="B301">
        <v>36.799999999999997</v>
      </c>
      <c r="C301">
        <v>27.975386</v>
      </c>
      <c r="D301">
        <v>19.711438999999999</v>
      </c>
    </row>
    <row r="302" spans="1:4" x14ac:dyDescent="0.25">
      <c r="A302">
        <v>301</v>
      </c>
      <c r="B302">
        <v>38.700000000000003</v>
      </c>
      <c r="C302">
        <v>29.028912999999999</v>
      </c>
      <c r="D302">
        <v>20.453754</v>
      </c>
    </row>
    <row r="303" spans="1:4" x14ac:dyDescent="0.25">
      <c r="A303">
        <v>302</v>
      </c>
      <c r="B303">
        <v>41.4</v>
      </c>
      <c r="C303">
        <v>30.489342000000001</v>
      </c>
      <c r="D303">
        <v>21.482771</v>
      </c>
    </row>
    <row r="304" spans="1:4" x14ac:dyDescent="0.25">
      <c r="A304">
        <v>303</v>
      </c>
      <c r="B304">
        <v>42.5</v>
      </c>
      <c r="C304">
        <v>31.84075</v>
      </c>
      <c r="D304">
        <v>22.434971999999998</v>
      </c>
    </row>
    <row r="305" spans="1:4" x14ac:dyDescent="0.25">
      <c r="A305">
        <v>304</v>
      </c>
      <c r="B305">
        <v>40.799999999999997</v>
      </c>
      <c r="C305">
        <v>31.069099000000001</v>
      </c>
      <c r="D305">
        <v>21.891266999999999</v>
      </c>
    </row>
    <row r="306" spans="1:4" x14ac:dyDescent="0.25">
      <c r="A306">
        <v>305</v>
      </c>
      <c r="B306">
        <v>41.3</v>
      </c>
      <c r="C306">
        <v>32.225076999999999</v>
      </c>
      <c r="D306">
        <v>22.705769</v>
      </c>
    </row>
    <row r="307" spans="1:4" x14ac:dyDescent="0.25">
      <c r="A307">
        <v>306</v>
      </c>
      <c r="B307">
        <v>42.8</v>
      </c>
      <c r="C307">
        <v>32.940350000000002</v>
      </c>
      <c r="D307">
        <v>23.20975</v>
      </c>
    </row>
    <row r="308" spans="1:4" x14ac:dyDescent="0.25">
      <c r="A308">
        <v>307</v>
      </c>
      <c r="B308">
        <v>42.7</v>
      </c>
      <c r="C308">
        <v>32.383294999999997</v>
      </c>
      <c r="D308">
        <v>22.817249</v>
      </c>
    </row>
    <row r="309" spans="1:4" x14ac:dyDescent="0.25">
      <c r="A309">
        <v>308</v>
      </c>
      <c r="B309">
        <v>40.200000000000003</v>
      </c>
      <c r="C309">
        <v>29.947361000000001</v>
      </c>
      <c r="D309">
        <v>21.100892000000002</v>
      </c>
    </row>
    <row r="310" spans="1:4" x14ac:dyDescent="0.25">
      <c r="A310">
        <v>309</v>
      </c>
      <c r="B310">
        <v>42.6</v>
      </c>
      <c r="C310">
        <v>30.884011999999998</v>
      </c>
      <c r="D310">
        <v>21.760856</v>
      </c>
    </row>
    <row r="311" spans="1:4" x14ac:dyDescent="0.25">
      <c r="A311">
        <v>310</v>
      </c>
      <c r="B311">
        <v>45.9</v>
      </c>
      <c r="C311">
        <v>32.989728999999997</v>
      </c>
      <c r="D311">
        <v>23.244541999999999</v>
      </c>
    </row>
    <row r="312" spans="1:4" x14ac:dyDescent="0.25">
      <c r="A312">
        <v>311</v>
      </c>
      <c r="B312">
        <v>44.9</v>
      </c>
      <c r="C312">
        <v>33.137591999999998</v>
      </c>
      <c r="D312">
        <v>23.348725999999999</v>
      </c>
    </row>
    <row r="313" spans="1:4" x14ac:dyDescent="0.25">
      <c r="A313">
        <v>312</v>
      </c>
      <c r="B313">
        <v>45.5</v>
      </c>
      <c r="C313">
        <v>33.146979000000002</v>
      </c>
      <c r="D313">
        <v>23.355340999999999</v>
      </c>
    </row>
    <row r="314" spans="1:4" x14ac:dyDescent="0.25">
      <c r="A314">
        <v>313</v>
      </c>
      <c r="B314">
        <v>46.3</v>
      </c>
      <c r="C314">
        <v>33.326833000000001</v>
      </c>
      <c r="D314">
        <v>23.482064999999999</v>
      </c>
    </row>
    <row r="315" spans="1:4" x14ac:dyDescent="0.25">
      <c r="A315">
        <v>314</v>
      </c>
      <c r="B315">
        <v>44.3</v>
      </c>
      <c r="C315">
        <v>31.857495</v>
      </c>
      <c r="D315">
        <v>22.446770999999998</v>
      </c>
    </row>
    <row r="316" spans="1:4" x14ac:dyDescent="0.25">
      <c r="A316">
        <v>315</v>
      </c>
      <c r="B316">
        <v>45.6</v>
      </c>
      <c r="C316">
        <v>33.708554999999997</v>
      </c>
      <c r="D316">
        <v>23.751027000000001</v>
      </c>
    </row>
    <row r="317" spans="1:4" x14ac:dyDescent="0.25">
      <c r="A317">
        <v>316</v>
      </c>
      <c r="B317">
        <v>44.3</v>
      </c>
      <c r="C317">
        <v>33.990358000000001</v>
      </c>
      <c r="D317">
        <v>23.949584999999999</v>
      </c>
    </row>
    <row r="318" spans="1:4" x14ac:dyDescent="0.25">
      <c r="A318">
        <v>317</v>
      </c>
      <c r="B318">
        <v>43</v>
      </c>
      <c r="C318">
        <v>34.166260000000001</v>
      </c>
      <c r="D318">
        <v>24.073525</v>
      </c>
    </row>
    <row r="319" spans="1:4" x14ac:dyDescent="0.25">
      <c r="A319">
        <v>318</v>
      </c>
      <c r="B319">
        <v>43.9</v>
      </c>
      <c r="C319">
        <v>34.562182</v>
      </c>
      <c r="D319">
        <v>24.352492000000002</v>
      </c>
    </row>
    <row r="320" spans="1:4" x14ac:dyDescent="0.25">
      <c r="A320">
        <v>319</v>
      </c>
      <c r="B320">
        <v>44.7</v>
      </c>
      <c r="C320">
        <v>34.221662999999999</v>
      </c>
      <c r="D320">
        <v>24.112562</v>
      </c>
    </row>
    <row r="321" spans="1:4" x14ac:dyDescent="0.25">
      <c r="A321">
        <v>320</v>
      </c>
      <c r="B321">
        <v>42.6</v>
      </c>
      <c r="C321">
        <v>31.605906999999998</v>
      </c>
      <c r="D321">
        <v>22.269501999999999</v>
      </c>
    </row>
    <row r="322" spans="1:4" x14ac:dyDescent="0.25">
      <c r="A322">
        <v>321</v>
      </c>
      <c r="B322">
        <v>44</v>
      </c>
      <c r="C322">
        <v>32.485894000000002</v>
      </c>
      <c r="D322">
        <v>22.889541000000001</v>
      </c>
    </row>
    <row r="323" spans="1:4" x14ac:dyDescent="0.25">
      <c r="A323">
        <v>322</v>
      </c>
      <c r="B323">
        <v>43.4</v>
      </c>
      <c r="C323">
        <v>32.772616999999997</v>
      </c>
      <c r="D323">
        <v>23.091566</v>
      </c>
    </row>
    <row r="324" spans="1:4" x14ac:dyDescent="0.25">
      <c r="A324">
        <v>323</v>
      </c>
      <c r="B324">
        <v>42.6</v>
      </c>
      <c r="C324">
        <v>31.823122000000001</v>
      </c>
      <c r="D324">
        <v>22.422552</v>
      </c>
    </row>
    <row r="325" spans="1:4" x14ac:dyDescent="0.25">
      <c r="A325">
        <v>324</v>
      </c>
      <c r="B325">
        <v>41.7</v>
      </c>
      <c r="C325">
        <v>30.962522</v>
      </c>
      <c r="D325">
        <v>21.816174</v>
      </c>
    </row>
    <row r="326" spans="1:4" x14ac:dyDescent="0.25">
      <c r="A326">
        <v>325</v>
      </c>
      <c r="B326">
        <v>40.9</v>
      </c>
      <c r="C326">
        <v>30.197313999999999</v>
      </c>
      <c r="D326">
        <v>21.277009</v>
      </c>
    </row>
    <row r="327" spans="1:4" x14ac:dyDescent="0.25">
      <c r="A327">
        <v>326</v>
      </c>
      <c r="B327">
        <v>40.1</v>
      </c>
      <c r="C327">
        <v>29.804735000000001</v>
      </c>
      <c r="D327">
        <v>21.000397</v>
      </c>
    </row>
    <row r="328" spans="1:4" x14ac:dyDescent="0.25">
      <c r="A328">
        <v>327</v>
      </c>
      <c r="B328">
        <v>40.9</v>
      </c>
      <c r="C328">
        <v>29.759965999999999</v>
      </c>
      <c r="D328">
        <v>20.968852999999999</v>
      </c>
    </row>
    <row r="329" spans="1:4" x14ac:dyDescent="0.25">
      <c r="A329">
        <v>328</v>
      </c>
      <c r="B329">
        <v>38.1</v>
      </c>
      <c r="C329">
        <v>28.438822999999999</v>
      </c>
      <c r="D329">
        <v>20.037977000000001</v>
      </c>
    </row>
    <row r="330" spans="1:4" x14ac:dyDescent="0.25">
      <c r="A330">
        <v>329</v>
      </c>
      <c r="B330">
        <v>37.700000000000003</v>
      </c>
      <c r="C330">
        <v>28.910014</v>
      </c>
      <c r="D330">
        <v>20.369976999999999</v>
      </c>
    </row>
    <row r="331" spans="1:4" x14ac:dyDescent="0.25">
      <c r="A331">
        <v>330</v>
      </c>
      <c r="B331">
        <v>40.1</v>
      </c>
      <c r="C331">
        <v>31.117875999999999</v>
      </c>
      <c r="D331">
        <v>21.925636000000001</v>
      </c>
    </row>
    <row r="332" spans="1:4" x14ac:dyDescent="0.25">
      <c r="A332">
        <v>331</v>
      </c>
      <c r="B332">
        <v>38.799999999999997</v>
      </c>
      <c r="C332">
        <v>31.033315000000002</v>
      </c>
      <c r="D332">
        <v>21.866054999999999</v>
      </c>
    </row>
    <row r="333" spans="1:4" x14ac:dyDescent="0.25">
      <c r="A333">
        <v>332</v>
      </c>
      <c r="B333">
        <v>40.5</v>
      </c>
      <c r="C333">
        <v>32.042506000000003</v>
      </c>
      <c r="D333">
        <v>22.57713</v>
      </c>
    </row>
    <row r="334" spans="1:4" x14ac:dyDescent="0.25">
      <c r="A334">
        <v>333</v>
      </c>
      <c r="B334">
        <v>40.9</v>
      </c>
      <c r="C334">
        <v>32.346904000000002</v>
      </c>
      <c r="D334">
        <v>22.791608</v>
      </c>
    </row>
    <row r="335" spans="1:4" x14ac:dyDescent="0.25">
      <c r="A335">
        <v>334</v>
      </c>
      <c r="B335">
        <v>41.4</v>
      </c>
      <c r="C335">
        <v>33.086418999999999</v>
      </c>
      <c r="D335">
        <v>23.312670000000001</v>
      </c>
    </row>
    <row r="336" spans="1:4" x14ac:dyDescent="0.25">
      <c r="A336">
        <v>335</v>
      </c>
      <c r="B336">
        <v>40.9</v>
      </c>
      <c r="C336">
        <v>31.153562000000001</v>
      </c>
      <c r="D336">
        <v>21.950780000000002</v>
      </c>
    </row>
    <row r="337" spans="1:4" x14ac:dyDescent="0.25">
      <c r="A337">
        <v>336</v>
      </c>
      <c r="B337">
        <v>41.5</v>
      </c>
      <c r="C337">
        <v>30.718254000000002</v>
      </c>
      <c r="D337">
        <v>21.644062000000002</v>
      </c>
    </row>
    <row r="338" spans="1:4" x14ac:dyDescent="0.25">
      <c r="A338">
        <v>337</v>
      </c>
      <c r="B338">
        <v>40.4</v>
      </c>
      <c r="C338">
        <v>29.424856999999999</v>
      </c>
      <c r="D338">
        <v>20.732735999999999</v>
      </c>
    </row>
    <row r="339" spans="1:4" x14ac:dyDescent="0.25">
      <c r="A339">
        <v>338</v>
      </c>
      <c r="B339">
        <v>40</v>
      </c>
      <c r="C339">
        <v>29.135698000000001</v>
      </c>
      <c r="D339">
        <v>20.528994000000001</v>
      </c>
    </row>
    <row r="340" spans="1:4" x14ac:dyDescent="0.25">
      <c r="A340">
        <v>339</v>
      </c>
      <c r="B340">
        <v>39.700000000000003</v>
      </c>
      <c r="C340">
        <v>29.825603999999998</v>
      </c>
      <c r="D340">
        <v>21.015101999999999</v>
      </c>
    </row>
    <row r="341" spans="1:4" x14ac:dyDescent="0.25">
      <c r="A341">
        <v>340</v>
      </c>
      <c r="B341">
        <v>40.200000000000003</v>
      </c>
      <c r="C341">
        <v>29.476167</v>
      </c>
      <c r="D341">
        <v>20.768889000000001</v>
      </c>
    </row>
    <row r="342" spans="1:4" x14ac:dyDescent="0.25">
      <c r="A342">
        <v>341</v>
      </c>
      <c r="B342">
        <v>39</v>
      </c>
      <c r="C342">
        <v>30.26182</v>
      </c>
      <c r="D342">
        <v>21.32246</v>
      </c>
    </row>
    <row r="343" spans="1:4" x14ac:dyDescent="0.25">
      <c r="A343">
        <v>342</v>
      </c>
      <c r="B343">
        <v>40.1</v>
      </c>
      <c r="C343">
        <v>31.317194000000001</v>
      </c>
      <c r="D343">
        <v>22.066075999999999</v>
      </c>
    </row>
    <row r="344" spans="1:4" x14ac:dyDescent="0.25">
      <c r="A344">
        <v>343</v>
      </c>
      <c r="B344">
        <v>42.5</v>
      </c>
      <c r="C344">
        <v>32.411417999999998</v>
      </c>
      <c r="D344">
        <v>22.837064999999999</v>
      </c>
    </row>
    <row r="345" spans="1:4" x14ac:dyDescent="0.25">
      <c r="A345">
        <v>344</v>
      </c>
      <c r="B345">
        <v>42.7</v>
      </c>
      <c r="C345">
        <v>32.782277999999998</v>
      </c>
      <c r="D345">
        <v>23.098372999999999</v>
      </c>
    </row>
    <row r="346" spans="1:4" x14ac:dyDescent="0.25">
      <c r="A346">
        <v>345</v>
      </c>
      <c r="B346">
        <v>44.5</v>
      </c>
      <c r="C346">
        <v>34.075896</v>
      </c>
      <c r="D346">
        <v>24.009855000000002</v>
      </c>
    </row>
    <row r="347" spans="1:4" x14ac:dyDescent="0.25">
      <c r="A347">
        <v>346</v>
      </c>
      <c r="B347">
        <v>45.2</v>
      </c>
      <c r="C347">
        <v>34.408655000000003</v>
      </c>
      <c r="D347">
        <v>24.244316999999999</v>
      </c>
    </row>
    <row r="348" spans="1:4" x14ac:dyDescent="0.25">
      <c r="A348">
        <v>347</v>
      </c>
      <c r="B348">
        <v>45.1</v>
      </c>
      <c r="C348">
        <v>35.224518000000003</v>
      </c>
      <c r="D348">
        <v>24.819172999999999</v>
      </c>
    </row>
    <row r="349" spans="1:4" x14ac:dyDescent="0.25">
      <c r="A349">
        <v>348</v>
      </c>
      <c r="B349">
        <v>45.3</v>
      </c>
      <c r="C349">
        <v>35.947647000000003</v>
      </c>
      <c r="D349">
        <v>25.328690000000002</v>
      </c>
    </row>
    <row r="350" spans="1:4" x14ac:dyDescent="0.25">
      <c r="A350">
        <v>349</v>
      </c>
      <c r="B350">
        <v>47.5</v>
      </c>
      <c r="C350">
        <v>38.462825000000002</v>
      </c>
      <c r="D350">
        <v>27.100881999999999</v>
      </c>
    </row>
    <row r="351" spans="1:4" x14ac:dyDescent="0.25">
      <c r="A351">
        <v>350</v>
      </c>
      <c r="B351">
        <v>47.1</v>
      </c>
      <c r="C351">
        <v>39.065330000000003</v>
      </c>
      <c r="D351">
        <v>27.525407000000001</v>
      </c>
    </row>
    <row r="352" spans="1:4" x14ac:dyDescent="0.25">
      <c r="A352">
        <v>351</v>
      </c>
      <c r="B352">
        <v>46.7</v>
      </c>
      <c r="C352">
        <v>40.030683000000003</v>
      </c>
      <c r="D352">
        <v>28.205594000000001</v>
      </c>
    </row>
    <row r="353" spans="1:4" x14ac:dyDescent="0.25">
      <c r="A353">
        <v>352</v>
      </c>
      <c r="B353">
        <v>47</v>
      </c>
      <c r="C353">
        <v>39.966653000000001</v>
      </c>
      <c r="D353">
        <v>28.160478000000001</v>
      </c>
    </row>
    <row r="354" spans="1:4" x14ac:dyDescent="0.25">
      <c r="A354">
        <v>353</v>
      </c>
      <c r="B354">
        <v>47.5</v>
      </c>
      <c r="C354">
        <v>40.961364000000003</v>
      </c>
      <c r="D354">
        <v>28.861350999999999</v>
      </c>
    </row>
    <row r="355" spans="1:4" x14ac:dyDescent="0.25">
      <c r="A355">
        <v>354</v>
      </c>
      <c r="B355">
        <v>47.4</v>
      </c>
      <c r="C355">
        <v>41.366115999999998</v>
      </c>
      <c r="D355">
        <v>29.146539000000001</v>
      </c>
    </row>
    <row r="356" spans="1:4" x14ac:dyDescent="0.25">
      <c r="A356">
        <v>355</v>
      </c>
      <c r="B356">
        <v>48.6</v>
      </c>
      <c r="C356">
        <v>41.934339999999999</v>
      </c>
      <c r="D356">
        <v>29.54691</v>
      </c>
    </row>
    <row r="357" spans="1:4" x14ac:dyDescent="0.25">
      <c r="A357">
        <v>356</v>
      </c>
      <c r="B357">
        <v>44.5</v>
      </c>
      <c r="C357">
        <v>37.411377000000002</v>
      </c>
      <c r="D357">
        <v>26.360033000000001</v>
      </c>
    </row>
    <row r="358" spans="1:4" x14ac:dyDescent="0.25">
      <c r="A358">
        <v>357</v>
      </c>
      <c r="B358">
        <v>45.5</v>
      </c>
      <c r="C358">
        <v>38.201948999999999</v>
      </c>
      <c r="D358">
        <v>26.917069000000001</v>
      </c>
    </row>
    <row r="359" spans="1:4" x14ac:dyDescent="0.25">
      <c r="A359">
        <v>358</v>
      </c>
      <c r="B359">
        <v>44.9</v>
      </c>
      <c r="C359">
        <v>38.121006000000001</v>
      </c>
      <c r="D359">
        <v>26.860036999999998</v>
      </c>
    </row>
    <row r="360" spans="1:4" x14ac:dyDescent="0.25">
      <c r="A360">
        <v>359</v>
      </c>
      <c r="B360">
        <v>46</v>
      </c>
      <c r="C360">
        <v>38.689647999999998</v>
      </c>
      <c r="D360">
        <v>27.260701999999998</v>
      </c>
    </row>
    <row r="361" spans="1:4" x14ac:dyDescent="0.25">
      <c r="A361">
        <v>360</v>
      </c>
      <c r="B361">
        <v>46.2</v>
      </c>
      <c r="C361">
        <v>38.513489999999997</v>
      </c>
      <c r="D361">
        <v>27.136581</v>
      </c>
    </row>
    <row r="362" spans="1:4" x14ac:dyDescent="0.25">
      <c r="A362">
        <v>361</v>
      </c>
      <c r="B362">
        <v>44</v>
      </c>
      <c r="C362">
        <v>36.117094000000002</v>
      </c>
      <c r="D362">
        <v>25.448080999999998</v>
      </c>
    </row>
    <row r="363" spans="1:4" x14ac:dyDescent="0.25">
      <c r="A363">
        <v>362</v>
      </c>
      <c r="B363">
        <v>43.2</v>
      </c>
      <c r="C363">
        <v>35.866419</v>
      </c>
      <c r="D363">
        <v>25.271456000000001</v>
      </c>
    </row>
    <row r="364" spans="1:4" x14ac:dyDescent="0.25">
      <c r="A364">
        <v>363</v>
      </c>
      <c r="B364">
        <v>43.4</v>
      </c>
      <c r="C364">
        <v>34.264332000000003</v>
      </c>
      <c r="D364">
        <v>24.142627000000001</v>
      </c>
    </row>
    <row r="365" spans="1:4" x14ac:dyDescent="0.25">
      <c r="A365">
        <v>364</v>
      </c>
      <c r="B365">
        <v>41</v>
      </c>
      <c r="C365">
        <v>31.591138000000001</v>
      </c>
      <c r="D365">
        <v>22.259096</v>
      </c>
    </row>
    <row r="366" spans="1:4" x14ac:dyDescent="0.25">
      <c r="A366">
        <v>365</v>
      </c>
      <c r="B366">
        <v>41.7</v>
      </c>
      <c r="C366">
        <v>32.717816999999997</v>
      </c>
      <c r="D366">
        <v>23.052952999999999</v>
      </c>
    </row>
    <row r="367" spans="1:4" x14ac:dyDescent="0.25">
      <c r="A367">
        <v>366</v>
      </c>
      <c r="B367">
        <v>42.7</v>
      </c>
      <c r="C367">
        <v>32.307721999999998</v>
      </c>
      <c r="D367">
        <v>22.763999999999999</v>
      </c>
    </row>
    <row r="368" spans="1:4" x14ac:dyDescent="0.25">
      <c r="A368">
        <v>367</v>
      </c>
      <c r="B368">
        <v>41.9</v>
      </c>
      <c r="C368">
        <v>32.868256000000002</v>
      </c>
      <c r="D368">
        <v>23.158951999999999</v>
      </c>
    </row>
    <row r="369" spans="1:4" x14ac:dyDescent="0.25">
      <c r="A369">
        <v>368</v>
      </c>
      <c r="B369">
        <v>43</v>
      </c>
      <c r="C369">
        <v>32.887011999999999</v>
      </c>
      <c r="D369">
        <v>23.172167999999999</v>
      </c>
    </row>
    <row r="370" spans="1:4" x14ac:dyDescent="0.25">
      <c r="A370">
        <v>369</v>
      </c>
      <c r="B370">
        <v>40.799999999999997</v>
      </c>
      <c r="C370">
        <v>32.689788</v>
      </c>
      <c r="D370">
        <v>23.033204000000001</v>
      </c>
    </row>
    <row r="371" spans="1:4" x14ac:dyDescent="0.25">
      <c r="A371">
        <v>370</v>
      </c>
      <c r="B371">
        <v>40.5</v>
      </c>
      <c r="C371">
        <v>31.433350999999998</v>
      </c>
      <c r="D371">
        <v>22.147919000000002</v>
      </c>
    </row>
    <row r="372" spans="1:4" x14ac:dyDescent="0.25">
      <c r="A372">
        <v>371</v>
      </c>
      <c r="B372">
        <v>40.299999999999997</v>
      </c>
      <c r="C372">
        <v>31.194907000000001</v>
      </c>
      <c r="D372">
        <v>21.979911999999999</v>
      </c>
    </row>
    <row r="373" spans="1:4" x14ac:dyDescent="0.25">
      <c r="A373">
        <v>372</v>
      </c>
      <c r="B373">
        <v>43.1</v>
      </c>
      <c r="C373">
        <v>33.114111999999999</v>
      </c>
      <c r="D373">
        <v>23.332183000000001</v>
      </c>
    </row>
    <row r="374" spans="1:4" x14ac:dyDescent="0.25">
      <c r="A374">
        <v>373</v>
      </c>
      <c r="B374">
        <v>43.4</v>
      </c>
      <c r="C374">
        <v>33.579756000000003</v>
      </c>
      <c r="D374">
        <v>23.660274999999999</v>
      </c>
    </row>
    <row r="375" spans="1:4" x14ac:dyDescent="0.25">
      <c r="A375">
        <v>374</v>
      </c>
      <c r="B375">
        <v>43.6</v>
      </c>
      <c r="C375">
        <v>34.238379999999999</v>
      </c>
      <c r="D375">
        <v>24.124341000000001</v>
      </c>
    </row>
    <row r="376" spans="1:4" x14ac:dyDescent="0.25">
      <c r="A376">
        <v>375</v>
      </c>
      <c r="B376">
        <v>44.3</v>
      </c>
      <c r="C376">
        <v>35.393188000000002</v>
      </c>
      <c r="D376">
        <v>24.938018</v>
      </c>
    </row>
    <row r="377" spans="1:4" x14ac:dyDescent="0.25">
      <c r="A377">
        <v>376</v>
      </c>
      <c r="B377">
        <v>47.6</v>
      </c>
      <c r="C377">
        <v>39.427007000000003</v>
      </c>
      <c r="D377">
        <v>27.780244</v>
      </c>
    </row>
    <row r="378" spans="1:4" x14ac:dyDescent="0.25">
      <c r="A378">
        <v>377</v>
      </c>
      <c r="B378">
        <v>46.8</v>
      </c>
      <c r="C378">
        <v>37.252293000000002</v>
      </c>
      <c r="D378">
        <v>26.247941999999998</v>
      </c>
    </row>
    <row r="379" spans="1:4" x14ac:dyDescent="0.25">
      <c r="A379">
        <v>378</v>
      </c>
      <c r="B379">
        <v>45</v>
      </c>
      <c r="C379">
        <v>35.017456000000003</v>
      </c>
      <c r="D379">
        <v>24.673276999999999</v>
      </c>
    </row>
    <row r="380" spans="1:4" x14ac:dyDescent="0.25">
      <c r="A380">
        <v>379</v>
      </c>
      <c r="B380">
        <v>45.9</v>
      </c>
      <c r="C380">
        <v>35.353611000000001</v>
      </c>
      <c r="D380">
        <v>24.910132000000001</v>
      </c>
    </row>
    <row r="381" spans="1:4" x14ac:dyDescent="0.25">
      <c r="A381">
        <v>380</v>
      </c>
      <c r="B381">
        <v>45.7</v>
      </c>
      <c r="C381">
        <v>35.087350999999998</v>
      </c>
      <c r="D381">
        <v>24.722525999999998</v>
      </c>
    </row>
    <row r="382" spans="1:4" x14ac:dyDescent="0.25">
      <c r="A382">
        <v>381</v>
      </c>
      <c r="B382">
        <v>44.9</v>
      </c>
      <c r="C382">
        <v>36.357636999999997</v>
      </c>
      <c r="D382">
        <v>25.617567999999999</v>
      </c>
    </row>
    <row r="383" spans="1:4" x14ac:dyDescent="0.25">
      <c r="A383">
        <v>382</v>
      </c>
      <c r="B383">
        <v>45.4</v>
      </c>
      <c r="C383">
        <v>37.470581000000003</v>
      </c>
      <c r="D383">
        <v>26.401748000000001</v>
      </c>
    </row>
    <row r="384" spans="1:4" x14ac:dyDescent="0.25">
      <c r="A384">
        <v>383</v>
      </c>
      <c r="B384">
        <v>43.8</v>
      </c>
      <c r="C384">
        <v>36.967854000000003</v>
      </c>
      <c r="D384">
        <v>26.047526999999999</v>
      </c>
    </row>
    <row r="385" spans="1:4" x14ac:dyDescent="0.25">
      <c r="A385">
        <v>384</v>
      </c>
      <c r="B385">
        <v>43.7</v>
      </c>
      <c r="C385">
        <v>35.814490999999997</v>
      </c>
      <c r="D385">
        <v>25.234867999999999</v>
      </c>
    </row>
    <row r="386" spans="1:4" x14ac:dyDescent="0.25">
      <c r="A386">
        <v>385</v>
      </c>
      <c r="B386">
        <v>42.9</v>
      </c>
      <c r="C386">
        <v>38.158878000000001</v>
      </c>
      <c r="D386">
        <v>26.886721999999999</v>
      </c>
    </row>
    <row r="387" spans="1:4" x14ac:dyDescent="0.25">
      <c r="A387">
        <v>386</v>
      </c>
      <c r="B387">
        <v>42.7</v>
      </c>
      <c r="C387">
        <v>37.809610999999997</v>
      </c>
      <c r="D387">
        <v>26.640628</v>
      </c>
    </row>
    <row r="388" spans="1:4" x14ac:dyDescent="0.25">
      <c r="A388">
        <v>387</v>
      </c>
      <c r="B388">
        <v>42.9</v>
      </c>
      <c r="C388">
        <v>36.942748000000002</v>
      </c>
      <c r="D388">
        <v>26.029837000000001</v>
      </c>
    </row>
    <row r="389" spans="1:4" x14ac:dyDescent="0.25">
      <c r="A389">
        <v>388</v>
      </c>
      <c r="B389">
        <v>45.9</v>
      </c>
      <c r="C389">
        <v>37.787269999999999</v>
      </c>
      <c r="D389">
        <v>26.624887000000001</v>
      </c>
    </row>
    <row r="390" spans="1:4" x14ac:dyDescent="0.25">
      <c r="A390">
        <v>389</v>
      </c>
      <c r="B390">
        <v>46.9</v>
      </c>
      <c r="C390">
        <v>38.153053999999997</v>
      </c>
      <c r="D390">
        <v>26.882618000000001</v>
      </c>
    </row>
    <row r="391" spans="1:4" x14ac:dyDescent="0.25">
      <c r="A391">
        <v>390</v>
      </c>
      <c r="B391">
        <v>48</v>
      </c>
      <c r="C391">
        <v>38.488092999999999</v>
      </c>
      <c r="D391">
        <v>27.118686</v>
      </c>
    </row>
    <row r="392" spans="1:4" x14ac:dyDescent="0.25">
      <c r="A392">
        <v>391</v>
      </c>
      <c r="B392">
        <v>45.6</v>
      </c>
      <c r="C392">
        <v>37.930346</v>
      </c>
      <c r="D392">
        <v>26.725698000000001</v>
      </c>
    </row>
    <row r="393" spans="1:4" x14ac:dyDescent="0.25">
      <c r="A393">
        <v>392</v>
      </c>
      <c r="B393">
        <v>46.6</v>
      </c>
      <c r="C393">
        <v>38.744748999999999</v>
      </c>
      <c r="D393">
        <v>27.299526</v>
      </c>
    </row>
    <row r="394" spans="1:4" x14ac:dyDescent="0.25">
      <c r="A394">
        <v>393</v>
      </c>
      <c r="B394">
        <v>46.6</v>
      </c>
      <c r="C394">
        <v>37.583092999999998</v>
      </c>
      <c r="D394">
        <v>26.481024000000001</v>
      </c>
    </row>
    <row r="395" spans="1:4" x14ac:dyDescent="0.25">
      <c r="A395">
        <v>394</v>
      </c>
      <c r="B395">
        <v>47.6</v>
      </c>
      <c r="C395">
        <v>39.567664000000001</v>
      </c>
      <c r="D395">
        <v>27.879351</v>
      </c>
    </row>
    <row r="396" spans="1:4" x14ac:dyDescent="0.25">
      <c r="A396">
        <v>395</v>
      </c>
      <c r="B396">
        <v>45.3</v>
      </c>
      <c r="C396">
        <v>37.547156000000001</v>
      </c>
      <c r="D396">
        <v>26.455701999999999</v>
      </c>
    </row>
    <row r="397" spans="1:4" x14ac:dyDescent="0.25">
      <c r="A397">
        <v>396</v>
      </c>
      <c r="B397">
        <v>43</v>
      </c>
      <c r="C397">
        <v>34.438350999999997</v>
      </c>
      <c r="D397">
        <v>24.265239999999999</v>
      </c>
    </row>
    <row r="398" spans="1:4" x14ac:dyDescent="0.25">
      <c r="A398">
        <v>397</v>
      </c>
      <c r="B398">
        <v>44.4</v>
      </c>
      <c r="C398">
        <v>35.002222000000003</v>
      </c>
      <c r="D398">
        <v>24.662544</v>
      </c>
    </row>
    <row r="399" spans="1:4" x14ac:dyDescent="0.25">
      <c r="A399">
        <v>398</v>
      </c>
      <c r="B399">
        <v>45.5</v>
      </c>
      <c r="C399">
        <v>36.890980999999996</v>
      </c>
      <c r="D399">
        <v>25.993362000000001</v>
      </c>
    </row>
    <row r="400" spans="1:4" x14ac:dyDescent="0.25">
      <c r="A400">
        <v>399</v>
      </c>
      <c r="B400">
        <v>45.9</v>
      </c>
      <c r="C400">
        <v>37.301921</v>
      </c>
      <c r="D400">
        <v>26.282910000000001</v>
      </c>
    </row>
    <row r="401" spans="1:4" x14ac:dyDescent="0.25">
      <c r="A401">
        <v>400</v>
      </c>
      <c r="B401">
        <v>45.5</v>
      </c>
      <c r="C401">
        <v>36.411994</v>
      </c>
      <c r="D401">
        <v>25.655868000000002</v>
      </c>
    </row>
    <row r="402" spans="1:4" x14ac:dyDescent="0.25">
      <c r="A402">
        <v>401</v>
      </c>
      <c r="B402">
        <v>44.1</v>
      </c>
      <c r="C402">
        <v>37.014862000000001</v>
      </c>
      <c r="D402">
        <v>26.080648</v>
      </c>
    </row>
    <row r="403" spans="1:4" x14ac:dyDescent="0.25">
      <c r="A403">
        <v>402</v>
      </c>
      <c r="B403">
        <v>42.6</v>
      </c>
      <c r="C403">
        <v>35.528391999999997</v>
      </c>
      <c r="D403">
        <v>25.033283000000001</v>
      </c>
    </row>
    <row r="404" spans="1:4" x14ac:dyDescent="0.25">
      <c r="A404">
        <v>403</v>
      </c>
      <c r="B404">
        <v>40.4</v>
      </c>
      <c r="C404">
        <v>35.544026000000002</v>
      </c>
      <c r="D404">
        <v>25.044298000000001</v>
      </c>
    </row>
    <row r="405" spans="1:4" x14ac:dyDescent="0.25">
      <c r="A405">
        <v>404</v>
      </c>
      <c r="B405">
        <v>42.8</v>
      </c>
      <c r="C405">
        <v>36.835369</v>
      </c>
      <c r="D405">
        <v>25.954177999999999</v>
      </c>
    </row>
    <row r="406" spans="1:4" x14ac:dyDescent="0.25">
      <c r="A406">
        <v>405</v>
      </c>
      <c r="B406">
        <v>42</v>
      </c>
      <c r="C406">
        <v>36.678786000000002</v>
      </c>
      <c r="D406">
        <v>25.843848999999999</v>
      </c>
    </row>
    <row r="407" spans="1:4" x14ac:dyDescent="0.25">
      <c r="A407">
        <v>406</v>
      </c>
      <c r="B407">
        <v>42.9</v>
      </c>
      <c r="C407">
        <v>36.161520000000003</v>
      </c>
      <c r="D407">
        <v>25.479385000000001</v>
      </c>
    </row>
    <row r="408" spans="1:4" x14ac:dyDescent="0.25">
      <c r="A408">
        <v>407</v>
      </c>
      <c r="B408">
        <v>43.9</v>
      </c>
      <c r="C408">
        <v>37.637008999999999</v>
      </c>
      <c r="D408">
        <v>26.519013000000001</v>
      </c>
    </row>
    <row r="409" spans="1:4" x14ac:dyDescent="0.25">
      <c r="A409">
        <v>408</v>
      </c>
      <c r="B409">
        <v>44.1</v>
      </c>
      <c r="C409">
        <v>38.785592999999999</v>
      </c>
      <c r="D409">
        <v>27.328303999999999</v>
      </c>
    </row>
    <row r="410" spans="1:4" x14ac:dyDescent="0.25">
      <c r="A410">
        <v>409</v>
      </c>
      <c r="B410">
        <v>42.1</v>
      </c>
      <c r="C410">
        <v>36.873508000000001</v>
      </c>
      <c r="D410">
        <v>25.98105</v>
      </c>
    </row>
    <row r="411" spans="1:4" x14ac:dyDescent="0.25">
      <c r="A411">
        <v>410</v>
      </c>
      <c r="B411">
        <v>42.8</v>
      </c>
      <c r="C411">
        <v>38.159897999999998</v>
      </c>
      <c r="D411">
        <v>26.887440000000002</v>
      </c>
    </row>
    <row r="412" spans="1:4" x14ac:dyDescent="0.25">
      <c r="A412">
        <v>411</v>
      </c>
      <c r="B412">
        <v>45</v>
      </c>
      <c r="C412">
        <v>40.058290999999997</v>
      </c>
      <c r="D412">
        <v>28.225047</v>
      </c>
    </row>
    <row r="413" spans="1:4" x14ac:dyDescent="0.25">
      <c r="A413">
        <v>412</v>
      </c>
      <c r="B413">
        <v>48</v>
      </c>
      <c r="C413">
        <v>41.670665999999997</v>
      </c>
      <c r="D413">
        <v>29.361125000000001</v>
      </c>
    </row>
    <row r="414" spans="1:4" x14ac:dyDescent="0.25">
      <c r="A414">
        <v>413</v>
      </c>
      <c r="B414">
        <v>46.4</v>
      </c>
      <c r="C414">
        <v>40.776355000000002</v>
      </c>
      <c r="D414">
        <v>28.730993999999999</v>
      </c>
    </row>
    <row r="415" spans="1:4" x14ac:dyDescent="0.25">
      <c r="A415">
        <v>414</v>
      </c>
      <c r="B415">
        <v>47.1</v>
      </c>
      <c r="C415">
        <v>40.605007999999998</v>
      </c>
      <c r="D415">
        <v>28.610263</v>
      </c>
    </row>
    <row r="416" spans="1:4" x14ac:dyDescent="0.25">
      <c r="A416">
        <v>415</v>
      </c>
      <c r="B416">
        <v>49.6</v>
      </c>
      <c r="C416">
        <v>44.033321000000001</v>
      </c>
      <c r="D416">
        <v>31.025849999999998</v>
      </c>
    </row>
    <row r="417" spans="1:4" x14ac:dyDescent="0.25">
      <c r="A417">
        <v>416</v>
      </c>
      <c r="B417">
        <v>51.3</v>
      </c>
      <c r="C417">
        <v>47.131141</v>
      </c>
      <c r="D417">
        <v>33.208571999999997</v>
      </c>
    </row>
    <row r="418" spans="1:4" x14ac:dyDescent="0.25">
      <c r="A418">
        <v>417</v>
      </c>
      <c r="B418">
        <v>49.2</v>
      </c>
      <c r="C418">
        <v>44.539121000000002</v>
      </c>
      <c r="D418">
        <v>31.382237</v>
      </c>
    </row>
    <row r="419" spans="1:4" x14ac:dyDescent="0.25">
      <c r="A419">
        <v>418</v>
      </c>
      <c r="B419">
        <v>49.1</v>
      </c>
      <c r="C419">
        <v>43.252360000000003</v>
      </c>
      <c r="D419">
        <v>30.475586</v>
      </c>
    </row>
    <row r="420" spans="1:4" x14ac:dyDescent="0.25">
      <c r="A420">
        <v>419</v>
      </c>
      <c r="B420">
        <v>49.7</v>
      </c>
      <c r="C420">
        <v>44.813316</v>
      </c>
      <c r="D420">
        <v>31.575434999999999</v>
      </c>
    </row>
    <row r="421" spans="1:4" x14ac:dyDescent="0.25">
      <c r="A421">
        <v>420</v>
      </c>
      <c r="B421">
        <v>49</v>
      </c>
      <c r="C421">
        <v>45.126981000000001</v>
      </c>
      <c r="D421">
        <v>31.796443</v>
      </c>
    </row>
    <row r="422" spans="1:4" x14ac:dyDescent="0.25">
      <c r="A422">
        <v>421</v>
      </c>
      <c r="B422">
        <v>49.6</v>
      </c>
      <c r="C422">
        <v>42.00582</v>
      </c>
      <c r="D422">
        <v>29.597273999999999</v>
      </c>
    </row>
    <row r="423" spans="1:4" x14ac:dyDescent="0.25">
      <c r="A423">
        <v>422</v>
      </c>
      <c r="B423">
        <v>48</v>
      </c>
      <c r="C423">
        <v>40.680326000000001</v>
      </c>
      <c r="D423">
        <v>28.663332</v>
      </c>
    </row>
    <row r="424" spans="1:4" x14ac:dyDescent="0.25">
      <c r="A424">
        <v>423</v>
      </c>
      <c r="B424">
        <v>45.4</v>
      </c>
      <c r="C424">
        <v>38.910724000000002</v>
      </c>
      <c r="D424">
        <v>27.416471999999999</v>
      </c>
    </row>
    <row r="425" spans="1:4" x14ac:dyDescent="0.25">
      <c r="A425">
        <v>424</v>
      </c>
      <c r="B425">
        <v>43.4</v>
      </c>
      <c r="C425">
        <v>37.526879000000001</v>
      </c>
      <c r="D425">
        <v>26.441416</v>
      </c>
    </row>
    <row r="426" spans="1:4" x14ac:dyDescent="0.25">
      <c r="A426">
        <v>425</v>
      </c>
      <c r="B426">
        <v>45</v>
      </c>
      <c r="C426">
        <v>39.228673999999998</v>
      </c>
      <c r="D426">
        <v>27.640498999999998</v>
      </c>
    </row>
    <row r="427" spans="1:4" x14ac:dyDescent="0.25">
      <c r="A427">
        <v>426</v>
      </c>
      <c r="B427">
        <v>44.6</v>
      </c>
      <c r="C427">
        <v>37.053114999999998</v>
      </c>
      <c r="D427">
        <v>26.107602</v>
      </c>
    </row>
    <row r="428" spans="1:4" x14ac:dyDescent="0.25">
      <c r="A428">
        <v>427</v>
      </c>
      <c r="B428">
        <v>46.5</v>
      </c>
      <c r="C428">
        <v>38.827967999999998</v>
      </c>
      <c r="D428">
        <v>27.358162</v>
      </c>
    </row>
    <row r="429" spans="1:4" x14ac:dyDescent="0.25">
      <c r="A429">
        <v>428</v>
      </c>
      <c r="B429">
        <v>46.4</v>
      </c>
      <c r="C429">
        <v>37.473545999999999</v>
      </c>
      <c r="D429">
        <v>26.403836999999999</v>
      </c>
    </row>
    <row r="430" spans="1:4" x14ac:dyDescent="0.25">
      <c r="A430">
        <v>429</v>
      </c>
      <c r="B430">
        <v>47.4</v>
      </c>
      <c r="C430">
        <v>39.886505999999997</v>
      </c>
      <c r="D430">
        <v>28.104006999999999</v>
      </c>
    </row>
    <row r="431" spans="1:4" x14ac:dyDescent="0.25">
      <c r="A431">
        <v>430</v>
      </c>
      <c r="B431">
        <v>50.3</v>
      </c>
      <c r="C431">
        <v>42.900531000000001</v>
      </c>
      <c r="D431">
        <v>30.227687</v>
      </c>
    </row>
    <row r="432" spans="1:4" x14ac:dyDescent="0.25">
      <c r="A432">
        <v>431</v>
      </c>
      <c r="B432">
        <v>54.2</v>
      </c>
      <c r="C432">
        <v>44.879592000000002</v>
      </c>
      <c r="D432">
        <v>31.622132000000001</v>
      </c>
    </row>
    <row r="433" spans="1:4" x14ac:dyDescent="0.25">
      <c r="A433">
        <v>432</v>
      </c>
      <c r="B433">
        <v>53.5</v>
      </c>
      <c r="C433">
        <v>44.382804</v>
      </c>
      <c r="D433">
        <v>31.272096000000001</v>
      </c>
    </row>
    <row r="434" spans="1:4" x14ac:dyDescent="0.25">
      <c r="A434">
        <v>433</v>
      </c>
      <c r="B434">
        <v>53.9</v>
      </c>
      <c r="C434">
        <v>44.702596999999997</v>
      </c>
      <c r="D434">
        <v>31.497422</v>
      </c>
    </row>
    <row r="435" spans="1:4" x14ac:dyDescent="0.25">
      <c r="A435">
        <v>434</v>
      </c>
      <c r="B435">
        <v>52.2</v>
      </c>
      <c r="C435">
        <v>42.391823000000002</v>
      </c>
      <c r="D435">
        <v>29.869251999999999</v>
      </c>
    </row>
    <row r="436" spans="1:4" x14ac:dyDescent="0.25">
      <c r="A436">
        <v>435</v>
      </c>
      <c r="B436">
        <v>50.3</v>
      </c>
      <c r="C436">
        <v>41.392564999999998</v>
      </c>
      <c r="D436">
        <v>29.165175000000001</v>
      </c>
    </row>
    <row r="437" spans="1:4" x14ac:dyDescent="0.25">
      <c r="A437">
        <v>436</v>
      </c>
      <c r="B437">
        <v>51.4</v>
      </c>
      <c r="C437">
        <v>42.364030999999997</v>
      </c>
      <c r="D437">
        <v>29.84967</v>
      </c>
    </row>
    <row r="438" spans="1:4" x14ac:dyDescent="0.25">
      <c r="A438">
        <v>437</v>
      </c>
      <c r="B438">
        <v>52.4</v>
      </c>
      <c r="C438">
        <v>45.417079999999999</v>
      </c>
      <c r="D438">
        <v>32.000846000000003</v>
      </c>
    </row>
    <row r="439" spans="1:4" x14ac:dyDescent="0.25">
      <c r="A439">
        <v>438</v>
      </c>
      <c r="B439">
        <v>49.2</v>
      </c>
      <c r="C439">
        <v>43.494061000000002</v>
      </c>
      <c r="D439">
        <v>30.645887999999999</v>
      </c>
    </row>
    <row r="440" spans="1:4" x14ac:dyDescent="0.25">
      <c r="A440">
        <v>439</v>
      </c>
      <c r="B440">
        <v>48.5</v>
      </c>
      <c r="C440">
        <v>42.836252000000002</v>
      </c>
      <c r="D440">
        <v>30.182396000000001</v>
      </c>
    </row>
    <row r="441" spans="1:4" x14ac:dyDescent="0.25">
      <c r="A441">
        <v>440</v>
      </c>
      <c r="B441">
        <v>49.1</v>
      </c>
      <c r="C441">
        <v>40.891319000000003</v>
      </c>
      <c r="D441">
        <v>28.811997999999999</v>
      </c>
    </row>
    <row r="442" spans="1:4" x14ac:dyDescent="0.25">
      <c r="A442">
        <v>441</v>
      </c>
      <c r="B442">
        <v>48.1</v>
      </c>
      <c r="C442">
        <v>40.498148</v>
      </c>
      <c r="D442">
        <v>28.534970000000001</v>
      </c>
    </row>
    <row r="443" spans="1:4" x14ac:dyDescent="0.25">
      <c r="A443">
        <v>442</v>
      </c>
      <c r="B443">
        <v>49.2</v>
      </c>
      <c r="C443">
        <v>39.932721000000001</v>
      </c>
      <c r="D443">
        <v>28.136569999999999</v>
      </c>
    </row>
    <row r="444" spans="1:4" x14ac:dyDescent="0.25">
      <c r="A444">
        <v>443</v>
      </c>
      <c r="B444">
        <v>48.8</v>
      </c>
      <c r="C444">
        <v>38.452857000000002</v>
      </c>
      <c r="D444">
        <v>27.093858999999998</v>
      </c>
    </row>
    <row r="445" spans="1:4" x14ac:dyDescent="0.25">
      <c r="A445">
        <v>444</v>
      </c>
      <c r="B445">
        <v>50.8</v>
      </c>
      <c r="C445">
        <v>40.862371000000003</v>
      </c>
      <c r="D445">
        <v>28.791601</v>
      </c>
    </row>
    <row r="446" spans="1:4" x14ac:dyDescent="0.25">
      <c r="A446">
        <v>445</v>
      </c>
      <c r="B446">
        <v>50.7</v>
      </c>
      <c r="C446">
        <v>41.497121999999997</v>
      </c>
      <c r="D446">
        <v>29.238845999999999</v>
      </c>
    </row>
    <row r="447" spans="1:4" x14ac:dyDescent="0.25">
      <c r="A447">
        <v>446</v>
      </c>
      <c r="B447">
        <v>51.3</v>
      </c>
      <c r="C447">
        <v>42.303269999999998</v>
      </c>
      <c r="D447">
        <v>29.806857999999998</v>
      </c>
    </row>
    <row r="448" spans="1:4" x14ac:dyDescent="0.25">
      <c r="A448">
        <v>447</v>
      </c>
      <c r="B448">
        <v>53.8</v>
      </c>
      <c r="C448">
        <v>44.354129999999998</v>
      </c>
      <c r="D448">
        <v>31.251892000000002</v>
      </c>
    </row>
    <row r="449" spans="1:4" x14ac:dyDescent="0.25">
      <c r="A449">
        <v>448</v>
      </c>
      <c r="B449">
        <v>50.9</v>
      </c>
      <c r="C449">
        <v>41.687860999999998</v>
      </c>
      <c r="D449">
        <v>29.373241</v>
      </c>
    </row>
    <row r="450" spans="1:4" x14ac:dyDescent="0.25">
      <c r="A450">
        <v>449</v>
      </c>
      <c r="B450">
        <v>51.7</v>
      </c>
      <c r="C450">
        <v>41.939242</v>
      </c>
      <c r="D450">
        <v>29.550363000000001</v>
      </c>
    </row>
    <row r="451" spans="1:4" x14ac:dyDescent="0.25">
      <c r="A451">
        <v>450</v>
      </c>
      <c r="B451">
        <v>52.7</v>
      </c>
      <c r="C451">
        <v>42.145383000000002</v>
      </c>
      <c r="D451">
        <v>29.695611</v>
      </c>
    </row>
    <row r="452" spans="1:4" x14ac:dyDescent="0.25">
      <c r="A452">
        <v>451</v>
      </c>
      <c r="B452">
        <v>53.2</v>
      </c>
      <c r="C452">
        <v>42.892113000000002</v>
      </c>
      <c r="D452">
        <v>30.221755999999999</v>
      </c>
    </row>
    <row r="453" spans="1:4" x14ac:dyDescent="0.25">
      <c r="A453">
        <v>452</v>
      </c>
      <c r="B453">
        <v>53.2</v>
      </c>
      <c r="C453">
        <v>43.560431000000001</v>
      </c>
      <c r="D453">
        <v>30.692651999999999</v>
      </c>
    </row>
    <row r="454" spans="1:4" x14ac:dyDescent="0.25">
      <c r="A454">
        <v>453</v>
      </c>
      <c r="B454">
        <v>53.6</v>
      </c>
      <c r="C454">
        <v>42.508037999999999</v>
      </c>
      <c r="D454">
        <v>29.951136999999999</v>
      </c>
    </row>
    <row r="455" spans="1:4" x14ac:dyDescent="0.25">
      <c r="A455">
        <v>454</v>
      </c>
      <c r="B455">
        <v>53.2</v>
      </c>
      <c r="C455">
        <v>41.837781999999997</v>
      </c>
      <c r="D455">
        <v>29.478874999999999</v>
      </c>
    </row>
    <row r="456" spans="1:4" x14ac:dyDescent="0.25">
      <c r="A456">
        <v>455</v>
      </c>
      <c r="B456">
        <v>54.4</v>
      </c>
      <c r="C456">
        <v>44.402703000000002</v>
      </c>
      <c r="D456">
        <v>31.286116</v>
      </c>
    </row>
    <row r="457" spans="1:4" x14ac:dyDescent="0.25">
      <c r="A457">
        <v>456</v>
      </c>
      <c r="B457">
        <v>52.4</v>
      </c>
      <c r="C457">
        <v>41.534992000000003</v>
      </c>
      <c r="D457">
        <v>29.265529000000001</v>
      </c>
    </row>
    <row r="458" spans="1:4" x14ac:dyDescent="0.25">
      <c r="A458">
        <v>457</v>
      </c>
      <c r="B458">
        <v>52.7</v>
      </c>
      <c r="C458">
        <v>41.188051000000002</v>
      </c>
      <c r="D458">
        <v>29.021075</v>
      </c>
    </row>
    <row r="459" spans="1:4" x14ac:dyDescent="0.25">
      <c r="A459">
        <v>458</v>
      </c>
      <c r="B459">
        <v>51.1</v>
      </c>
      <c r="C459">
        <v>39.998472</v>
      </c>
      <c r="D459">
        <v>28.182898000000002</v>
      </c>
    </row>
    <row r="460" spans="1:4" x14ac:dyDescent="0.25">
      <c r="A460">
        <v>459</v>
      </c>
      <c r="B460">
        <v>51</v>
      </c>
      <c r="C460">
        <v>41.569218999999997</v>
      </c>
      <c r="D460">
        <v>29.289646000000001</v>
      </c>
    </row>
    <row r="461" spans="1:4" x14ac:dyDescent="0.25">
      <c r="A461">
        <v>460</v>
      </c>
      <c r="B461">
        <v>51.2</v>
      </c>
      <c r="C461">
        <v>41.068505999999999</v>
      </c>
      <c r="D461">
        <v>28.936844000000001</v>
      </c>
    </row>
    <row r="462" spans="1:4" x14ac:dyDescent="0.25">
      <c r="A462">
        <v>461</v>
      </c>
      <c r="B462">
        <v>48.7</v>
      </c>
      <c r="C462">
        <v>38.340724000000002</v>
      </c>
      <c r="D462">
        <v>27.014849999999999</v>
      </c>
    </row>
    <row r="463" spans="1:4" x14ac:dyDescent="0.25">
      <c r="A463">
        <v>462</v>
      </c>
      <c r="B463">
        <v>49.6</v>
      </c>
      <c r="C463">
        <v>40.849860999999997</v>
      </c>
      <c r="D463">
        <v>28.782786000000002</v>
      </c>
    </row>
    <row r="464" spans="1:4" x14ac:dyDescent="0.25">
      <c r="A464">
        <v>463</v>
      </c>
      <c r="B464">
        <v>49.8</v>
      </c>
      <c r="C464">
        <v>41.792610000000003</v>
      </c>
      <c r="D464">
        <v>29.447047000000001</v>
      </c>
    </row>
    <row r="465" spans="1:4" x14ac:dyDescent="0.25">
      <c r="A465">
        <v>464</v>
      </c>
      <c r="B465">
        <v>48.5</v>
      </c>
      <c r="C465">
        <v>43.048422000000002</v>
      </c>
      <c r="D465">
        <v>30.331890999999999</v>
      </c>
    </row>
    <row r="466" spans="1:4" x14ac:dyDescent="0.25">
      <c r="A466">
        <v>465</v>
      </c>
      <c r="B466">
        <v>51.4</v>
      </c>
      <c r="C466">
        <v>44.417713999999997</v>
      </c>
      <c r="D466">
        <v>31.296693000000001</v>
      </c>
    </row>
    <row r="467" spans="1:4" x14ac:dyDescent="0.25">
      <c r="A467">
        <v>466</v>
      </c>
      <c r="B467">
        <v>53.1</v>
      </c>
      <c r="C467">
        <v>46.522277000000003</v>
      </c>
      <c r="D467">
        <v>32.779567</v>
      </c>
    </row>
    <row r="468" spans="1:4" x14ac:dyDescent="0.25">
      <c r="A468">
        <v>467</v>
      </c>
      <c r="B468">
        <v>52.4</v>
      </c>
      <c r="C468">
        <v>44.154274999999998</v>
      </c>
      <c r="D468">
        <v>31.111073999999999</v>
      </c>
    </row>
    <row r="469" spans="1:4" x14ac:dyDescent="0.25">
      <c r="A469">
        <v>468</v>
      </c>
      <c r="B469">
        <v>49.6</v>
      </c>
      <c r="C469">
        <v>41.153371999999997</v>
      </c>
      <c r="D469">
        <v>28.996639999999999</v>
      </c>
    </row>
    <row r="470" spans="1:4" x14ac:dyDescent="0.25">
      <c r="A470">
        <v>469</v>
      </c>
      <c r="B470">
        <v>48.6</v>
      </c>
      <c r="C470">
        <v>39.972769</v>
      </c>
      <c r="D470">
        <v>28.164788000000001</v>
      </c>
    </row>
    <row r="471" spans="1:4" x14ac:dyDescent="0.25">
      <c r="A471">
        <v>470</v>
      </c>
      <c r="B471">
        <v>50.5</v>
      </c>
      <c r="C471">
        <v>39.984025000000003</v>
      </c>
      <c r="D471">
        <v>28.172719000000001</v>
      </c>
    </row>
    <row r="472" spans="1:4" x14ac:dyDescent="0.25">
      <c r="A472">
        <v>471</v>
      </c>
      <c r="B472">
        <v>49.3</v>
      </c>
      <c r="C472">
        <v>40.685924</v>
      </c>
      <c r="D472">
        <v>28.667276999999999</v>
      </c>
    </row>
    <row r="473" spans="1:4" x14ac:dyDescent="0.25">
      <c r="A473">
        <v>472</v>
      </c>
      <c r="B473">
        <v>49.5</v>
      </c>
      <c r="C473">
        <v>41.023705999999997</v>
      </c>
      <c r="D473">
        <v>28.905277000000002</v>
      </c>
    </row>
    <row r="474" spans="1:4" x14ac:dyDescent="0.25">
      <c r="A474">
        <v>473</v>
      </c>
      <c r="B474">
        <v>51.9</v>
      </c>
      <c r="C474">
        <v>43.416459000000003</v>
      </c>
      <c r="D474">
        <v>30.59121</v>
      </c>
    </row>
    <row r="475" spans="1:4" x14ac:dyDescent="0.25">
      <c r="A475">
        <v>474</v>
      </c>
      <c r="B475">
        <v>50.6</v>
      </c>
      <c r="C475">
        <v>42.947513000000001</v>
      </c>
      <c r="D475">
        <v>30.260791000000001</v>
      </c>
    </row>
    <row r="476" spans="1:4" x14ac:dyDescent="0.25">
      <c r="A476">
        <v>475</v>
      </c>
      <c r="B476">
        <v>50.4</v>
      </c>
      <c r="C476">
        <v>43.965138000000003</v>
      </c>
      <c r="D476">
        <v>30.977808</v>
      </c>
    </row>
    <row r="477" spans="1:4" x14ac:dyDescent="0.25">
      <c r="A477">
        <v>476</v>
      </c>
      <c r="B477">
        <v>55.2</v>
      </c>
      <c r="C477">
        <v>48.953038999999997</v>
      </c>
      <c r="D477">
        <v>34.492280000000001</v>
      </c>
    </row>
    <row r="478" spans="1:4" x14ac:dyDescent="0.25">
      <c r="A478">
        <v>477</v>
      </c>
      <c r="B478">
        <v>54.1</v>
      </c>
      <c r="C478">
        <v>47.482042999999997</v>
      </c>
      <c r="D478">
        <v>33.455818000000001</v>
      </c>
    </row>
    <row r="479" spans="1:4" x14ac:dyDescent="0.25">
      <c r="A479">
        <v>478</v>
      </c>
      <c r="B479">
        <v>53.7</v>
      </c>
      <c r="C479">
        <v>47.291178000000002</v>
      </c>
      <c r="D479">
        <v>33.321334999999998</v>
      </c>
    </row>
    <row r="480" spans="1:4" x14ac:dyDescent="0.25">
      <c r="A480">
        <v>479</v>
      </c>
      <c r="B480">
        <v>50.1</v>
      </c>
      <c r="C480">
        <v>44.772139000000003</v>
      </c>
      <c r="D480">
        <v>31.546420999999999</v>
      </c>
    </row>
    <row r="481" spans="1:4" x14ac:dyDescent="0.25">
      <c r="A481">
        <v>480</v>
      </c>
      <c r="B481">
        <v>48.5</v>
      </c>
      <c r="C481">
        <v>43.282662999999999</v>
      </c>
      <c r="D481">
        <v>30.496936999999999</v>
      </c>
    </row>
    <row r="482" spans="1:4" x14ac:dyDescent="0.25">
      <c r="A482">
        <v>481</v>
      </c>
      <c r="B482">
        <v>48.3</v>
      </c>
      <c r="C482">
        <v>43.838213000000003</v>
      </c>
      <c r="D482">
        <v>30.888376999999998</v>
      </c>
    </row>
    <row r="483" spans="1:4" x14ac:dyDescent="0.25">
      <c r="A483">
        <v>482</v>
      </c>
      <c r="B483">
        <v>50.1</v>
      </c>
      <c r="C483">
        <v>45.914050000000003</v>
      </c>
      <c r="D483">
        <v>32.351011</v>
      </c>
    </row>
    <row r="484" spans="1:4" x14ac:dyDescent="0.25">
      <c r="A484">
        <v>483</v>
      </c>
      <c r="B484">
        <v>53.2</v>
      </c>
      <c r="C484">
        <v>49.526200000000003</v>
      </c>
      <c r="D484">
        <v>34.896129000000002</v>
      </c>
    </row>
    <row r="485" spans="1:4" x14ac:dyDescent="0.25">
      <c r="A485">
        <v>484</v>
      </c>
      <c r="B485">
        <v>55.4</v>
      </c>
      <c r="C485">
        <v>52.038874</v>
      </c>
      <c r="D485">
        <v>36.666558000000002</v>
      </c>
    </row>
    <row r="486" spans="1:4" x14ac:dyDescent="0.25">
      <c r="A486">
        <v>485</v>
      </c>
      <c r="B486">
        <v>56.6</v>
      </c>
      <c r="C486">
        <v>51.273125</v>
      </c>
      <c r="D486">
        <v>36.127012000000001</v>
      </c>
    </row>
    <row r="487" spans="1:4" x14ac:dyDescent="0.25">
      <c r="A487">
        <v>486</v>
      </c>
      <c r="B487">
        <v>57.1</v>
      </c>
      <c r="C487">
        <v>50.864635</v>
      </c>
      <c r="D487">
        <v>35.839190000000002</v>
      </c>
    </row>
    <row r="488" spans="1:4" x14ac:dyDescent="0.25">
      <c r="A488">
        <v>487</v>
      </c>
      <c r="B488">
        <v>57.6</v>
      </c>
      <c r="C488">
        <v>50.907760000000003</v>
      </c>
      <c r="D488">
        <v>35.869576000000002</v>
      </c>
    </row>
    <row r="489" spans="1:4" x14ac:dyDescent="0.25">
      <c r="A489">
        <v>488</v>
      </c>
      <c r="B489">
        <v>58.8</v>
      </c>
      <c r="C489">
        <v>52.613475000000001</v>
      </c>
      <c r="D489">
        <v>37.071421999999998</v>
      </c>
    </row>
    <row r="490" spans="1:4" x14ac:dyDescent="0.25">
      <c r="A490">
        <v>489</v>
      </c>
      <c r="B490">
        <v>55.9</v>
      </c>
      <c r="C490">
        <v>52.420203999999998</v>
      </c>
      <c r="D490">
        <v>36.935243</v>
      </c>
    </row>
    <row r="491" spans="1:4" x14ac:dyDescent="0.25">
      <c r="A491">
        <v>490</v>
      </c>
      <c r="B491">
        <v>50.7</v>
      </c>
      <c r="C491">
        <v>44.964306999999998</v>
      </c>
      <c r="D491">
        <v>31.681822</v>
      </c>
    </row>
    <row r="492" spans="1:4" x14ac:dyDescent="0.25">
      <c r="A492">
        <v>491</v>
      </c>
      <c r="B492">
        <v>54.1</v>
      </c>
      <c r="C492">
        <v>48.38147</v>
      </c>
      <c r="D492">
        <v>34.089554</v>
      </c>
    </row>
    <row r="493" spans="1:4" x14ac:dyDescent="0.25">
      <c r="A493">
        <v>492</v>
      </c>
      <c r="B493">
        <v>55.9</v>
      </c>
      <c r="C493">
        <v>50.443477999999999</v>
      </c>
      <c r="D493">
        <v>35.542442999999999</v>
      </c>
    </row>
    <row r="494" spans="1:4" x14ac:dyDescent="0.25">
      <c r="A494">
        <v>493</v>
      </c>
      <c r="B494">
        <v>57.2</v>
      </c>
      <c r="C494">
        <v>53.571966000000003</v>
      </c>
      <c r="D494">
        <v>37.746774000000002</v>
      </c>
    </row>
    <row r="495" spans="1:4" x14ac:dyDescent="0.25">
      <c r="A495">
        <v>494</v>
      </c>
      <c r="B495">
        <v>56.6</v>
      </c>
      <c r="C495">
        <v>53.533374999999999</v>
      </c>
      <c r="D495">
        <v>37.719582000000003</v>
      </c>
    </row>
    <row r="496" spans="1:4" x14ac:dyDescent="0.25">
      <c r="A496">
        <v>495</v>
      </c>
      <c r="B496">
        <v>56.3</v>
      </c>
      <c r="C496">
        <v>53.640884</v>
      </c>
      <c r="D496">
        <v>37.795332999999999</v>
      </c>
    </row>
    <row r="497" spans="1:4" x14ac:dyDescent="0.25">
      <c r="A497">
        <v>496</v>
      </c>
      <c r="B497">
        <v>55.7</v>
      </c>
      <c r="C497">
        <v>54.845337999999998</v>
      </c>
      <c r="D497">
        <v>38.643991</v>
      </c>
    </row>
    <row r="498" spans="1:4" x14ac:dyDescent="0.25">
      <c r="A498">
        <v>497</v>
      </c>
      <c r="B498">
        <v>56.5</v>
      </c>
      <c r="C498">
        <v>55.009594999999997</v>
      </c>
      <c r="D498">
        <v>38.759726000000001</v>
      </c>
    </row>
    <row r="499" spans="1:4" x14ac:dyDescent="0.25">
      <c r="A499">
        <v>498</v>
      </c>
      <c r="B499">
        <v>57.4</v>
      </c>
      <c r="C499">
        <v>55.739871999999998</v>
      </c>
      <c r="D499">
        <v>39.274279</v>
      </c>
    </row>
    <row r="500" spans="1:4" x14ac:dyDescent="0.25">
      <c r="A500">
        <v>499</v>
      </c>
      <c r="B500">
        <v>55.9</v>
      </c>
      <c r="C500">
        <v>55.975093999999999</v>
      </c>
      <c r="D500">
        <v>39.440016</v>
      </c>
    </row>
    <row r="501" spans="1:4" x14ac:dyDescent="0.25">
      <c r="A501">
        <v>500</v>
      </c>
      <c r="B501">
        <v>55</v>
      </c>
      <c r="C501">
        <v>51.322510000000001</v>
      </c>
      <c r="D501">
        <v>36.161808000000001</v>
      </c>
    </row>
    <row r="502" spans="1:4" x14ac:dyDescent="0.25">
      <c r="A502">
        <v>501</v>
      </c>
      <c r="B502">
        <v>52.8</v>
      </c>
      <c r="C502">
        <v>46.863394999999997</v>
      </c>
      <c r="D502">
        <v>33.019919000000002</v>
      </c>
    </row>
    <row r="503" spans="1:4" x14ac:dyDescent="0.25">
      <c r="A503">
        <v>502</v>
      </c>
      <c r="B503">
        <v>52.4</v>
      </c>
      <c r="C503">
        <v>44.076197000000001</v>
      </c>
      <c r="D503">
        <v>31.056059999999999</v>
      </c>
    </row>
    <row r="504" spans="1:4" x14ac:dyDescent="0.25">
      <c r="A504">
        <v>503</v>
      </c>
      <c r="B504">
        <v>53.4</v>
      </c>
      <c r="C504">
        <v>43.663359</v>
      </c>
      <c r="D504">
        <v>30.765174999999999</v>
      </c>
    </row>
    <row r="505" spans="1:4" x14ac:dyDescent="0.25">
      <c r="A505">
        <v>504</v>
      </c>
      <c r="B505">
        <v>54.7</v>
      </c>
      <c r="C505">
        <v>46.031511000000002</v>
      </c>
      <c r="D505">
        <v>32.433774</v>
      </c>
    </row>
    <row r="506" spans="1:4" x14ac:dyDescent="0.25">
      <c r="A506">
        <v>505</v>
      </c>
      <c r="B506">
        <v>55</v>
      </c>
      <c r="C506">
        <v>48.023142999999997</v>
      </c>
      <c r="D506">
        <v>33.837076000000003</v>
      </c>
    </row>
    <row r="507" spans="1:4" x14ac:dyDescent="0.25">
      <c r="A507">
        <v>506</v>
      </c>
      <c r="B507">
        <v>55</v>
      </c>
      <c r="C507">
        <v>46.257731999999997</v>
      </c>
      <c r="D507">
        <v>32.593169000000003</v>
      </c>
    </row>
    <row r="508" spans="1:4" x14ac:dyDescent="0.25">
      <c r="A508">
        <v>507</v>
      </c>
      <c r="B508">
        <v>55</v>
      </c>
      <c r="C508">
        <v>44.793353000000003</v>
      </c>
      <c r="D508">
        <v>31.561368000000002</v>
      </c>
    </row>
    <row r="509" spans="1:4" x14ac:dyDescent="0.25">
      <c r="A509">
        <v>508</v>
      </c>
      <c r="B509">
        <v>57.7</v>
      </c>
      <c r="C509">
        <v>45.333455999999998</v>
      </c>
      <c r="D509">
        <v>31.941925000000001</v>
      </c>
    </row>
    <row r="510" spans="1:4" x14ac:dyDescent="0.25">
      <c r="A510">
        <v>509</v>
      </c>
      <c r="B510">
        <v>59.6</v>
      </c>
      <c r="C510">
        <v>46.202933999999999</v>
      </c>
      <c r="D510">
        <v>32.554558</v>
      </c>
    </row>
    <row r="511" spans="1:4" x14ac:dyDescent="0.25">
      <c r="A511">
        <v>510</v>
      </c>
      <c r="B511">
        <v>58.8</v>
      </c>
      <c r="C511">
        <v>45.657662999999999</v>
      </c>
      <c r="D511">
        <v>32.170361</v>
      </c>
    </row>
    <row r="512" spans="1:4" x14ac:dyDescent="0.25">
      <c r="A512">
        <v>511</v>
      </c>
      <c r="B512">
        <v>58.8</v>
      </c>
      <c r="C512">
        <v>46.209186000000003</v>
      </c>
      <c r="D512">
        <v>32.558964000000003</v>
      </c>
    </row>
    <row r="513" spans="1:4" x14ac:dyDescent="0.25">
      <c r="A513">
        <v>512</v>
      </c>
      <c r="B513">
        <v>59.8</v>
      </c>
      <c r="C513">
        <v>47.236521000000003</v>
      </c>
      <c r="D513">
        <v>33.282823</v>
      </c>
    </row>
    <row r="514" spans="1:4" x14ac:dyDescent="0.25">
      <c r="A514">
        <v>513</v>
      </c>
      <c r="B514">
        <v>59</v>
      </c>
      <c r="C514">
        <v>46.530754000000002</v>
      </c>
      <c r="D514">
        <v>32.785539999999997</v>
      </c>
    </row>
    <row r="515" spans="1:4" x14ac:dyDescent="0.25">
      <c r="A515">
        <v>514</v>
      </c>
      <c r="B515">
        <v>56.5</v>
      </c>
      <c r="C515">
        <v>44.187102000000003</v>
      </c>
      <c r="D515">
        <v>31.134204</v>
      </c>
    </row>
    <row r="516" spans="1:4" x14ac:dyDescent="0.25">
      <c r="A516">
        <v>515</v>
      </c>
      <c r="B516">
        <v>59.8</v>
      </c>
      <c r="C516">
        <v>48.636519999999997</v>
      </c>
      <c r="D516">
        <v>34.269261999999998</v>
      </c>
    </row>
    <row r="517" spans="1:4" x14ac:dyDescent="0.25">
      <c r="A517">
        <v>516</v>
      </c>
      <c r="B517">
        <v>63.1</v>
      </c>
      <c r="C517">
        <v>53.294673000000003</v>
      </c>
      <c r="D517">
        <v>37.551392999999997</v>
      </c>
    </row>
    <row r="518" spans="1:4" x14ac:dyDescent="0.25">
      <c r="A518">
        <v>517</v>
      </c>
      <c r="B518">
        <v>62</v>
      </c>
      <c r="C518">
        <v>52.689867999999997</v>
      </c>
      <c r="D518">
        <v>37.125247999999999</v>
      </c>
    </row>
    <row r="519" spans="1:4" x14ac:dyDescent="0.25">
      <c r="A519">
        <v>518</v>
      </c>
      <c r="B519">
        <v>60.3</v>
      </c>
      <c r="C519">
        <v>52.559066999999999</v>
      </c>
      <c r="D519">
        <v>37.033085999999997</v>
      </c>
    </row>
    <row r="520" spans="1:4" x14ac:dyDescent="0.25">
      <c r="A520">
        <v>519</v>
      </c>
      <c r="B520">
        <v>60.1</v>
      </c>
      <c r="C520">
        <v>53.089965999999997</v>
      </c>
      <c r="D520">
        <v>37.407156000000001</v>
      </c>
    </row>
    <row r="521" spans="1:4" x14ac:dyDescent="0.25">
      <c r="A521">
        <v>520</v>
      </c>
      <c r="B521">
        <v>58.7</v>
      </c>
      <c r="C521">
        <v>50.589964000000002</v>
      </c>
      <c r="D521">
        <v>35.645657</v>
      </c>
    </row>
    <row r="522" spans="1:4" x14ac:dyDescent="0.25">
      <c r="A522">
        <v>521</v>
      </c>
      <c r="B522">
        <v>53.4</v>
      </c>
      <c r="C522">
        <v>44.959735000000002</v>
      </c>
      <c r="D522">
        <v>31.678601</v>
      </c>
    </row>
    <row r="523" spans="1:4" x14ac:dyDescent="0.25">
      <c r="A523">
        <v>522</v>
      </c>
      <c r="B523">
        <v>53.2</v>
      </c>
      <c r="C523">
        <v>43.748778000000001</v>
      </c>
      <c r="D523">
        <v>30.825361000000001</v>
      </c>
    </row>
    <row r="524" spans="1:4" x14ac:dyDescent="0.25">
      <c r="A524">
        <v>523</v>
      </c>
      <c r="B524">
        <v>54.8</v>
      </c>
      <c r="C524">
        <v>45.754902999999999</v>
      </c>
      <c r="D524">
        <v>32.238875999999998</v>
      </c>
    </row>
    <row r="525" spans="1:4" x14ac:dyDescent="0.25">
      <c r="A525">
        <v>524</v>
      </c>
      <c r="B525">
        <v>54.2</v>
      </c>
      <c r="C525">
        <v>44.386685</v>
      </c>
      <c r="D525">
        <v>31.274830000000001</v>
      </c>
    </row>
    <row r="526" spans="1:4" x14ac:dyDescent="0.25">
      <c r="A526">
        <v>525</v>
      </c>
      <c r="B526">
        <v>53.1</v>
      </c>
      <c r="C526">
        <v>44.172514999999997</v>
      </c>
      <c r="D526">
        <v>31.123926999999998</v>
      </c>
    </row>
    <row r="527" spans="1:4" x14ac:dyDescent="0.25">
      <c r="A527">
        <v>526</v>
      </c>
      <c r="B527">
        <v>55.1</v>
      </c>
      <c r="C527">
        <v>45.356489000000003</v>
      </c>
      <c r="D527">
        <v>31.958154</v>
      </c>
    </row>
    <row r="528" spans="1:4" x14ac:dyDescent="0.25">
      <c r="A528">
        <v>527</v>
      </c>
      <c r="B528">
        <v>55.1</v>
      </c>
      <c r="C528">
        <v>46.507944000000002</v>
      </c>
      <c r="D528">
        <v>32.769468000000003</v>
      </c>
    </row>
    <row r="529" spans="1:4" x14ac:dyDescent="0.25">
      <c r="A529">
        <v>528</v>
      </c>
      <c r="B529">
        <v>56.9</v>
      </c>
      <c r="C529">
        <v>48.827246000000002</v>
      </c>
      <c r="D529">
        <v>34.403646999999999</v>
      </c>
    </row>
    <row r="530" spans="1:4" x14ac:dyDescent="0.25">
      <c r="A530">
        <v>529</v>
      </c>
      <c r="B530">
        <v>54.6</v>
      </c>
      <c r="C530">
        <v>47.528236999999997</v>
      </c>
      <c r="D530">
        <v>33.488365999999999</v>
      </c>
    </row>
    <row r="531" spans="1:4" x14ac:dyDescent="0.25">
      <c r="A531">
        <v>530</v>
      </c>
      <c r="B531">
        <v>56.5</v>
      </c>
      <c r="C531">
        <v>49.105894999999997</v>
      </c>
      <c r="D531">
        <v>34.599983000000002</v>
      </c>
    </row>
    <row r="532" spans="1:4" x14ac:dyDescent="0.25">
      <c r="A532">
        <v>531</v>
      </c>
      <c r="B532">
        <v>56.2</v>
      </c>
      <c r="C532">
        <v>48.437359000000001</v>
      </c>
      <c r="D532">
        <v>34.128933000000004</v>
      </c>
    </row>
    <row r="533" spans="1:4" x14ac:dyDescent="0.25">
      <c r="A533">
        <v>532</v>
      </c>
      <c r="B533">
        <v>53.5</v>
      </c>
      <c r="C533">
        <v>44.910404999999997</v>
      </c>
      <c r="D533">
        <v>31.643843</v>
      </c>
    </row>
    <row r="534" spans="1:4" x14ac:dyDescent="0.25">
      <c r="A534">
        <v>533</v>
      </c>
      <c r="B534">
        <v>52.1</v>
      </c>
      <c r="C534">
        <v>43.768203</v>
      </c>
      <c r="D534">
        <v>30.839047999999998</v>
      </c>
    </row>
    <row r="535" spans="1:4" x14ac:dyDescent="0.25">
      <c r="A535">
        <v>534</v>
      </c>
      <c r="B535">
        <v>52.3</v>
      </c>
      <c r="C535">
        <v>43.336025999999997</v>
      </c>
      <c r="D535">
        <v>30.534535999999999</v>
      </c>
    </row>
    <row r="536" spans="1:4" x14ac:dyDescent="0.25">
      <c r="A536">
        <v>535</v>
      </c>
      <c r="B536">
        <v>53</v>
      </c>
      <c r="C536">
        <v>43.906466000000002</v>
      </c>
      <c r="D536">
        <v>30.936468999999999</v>
      </c>
    </row>
    <row r="537" spans="1:4" x14ac:dyDescent="0.25">
      <c r="A537">
        <v>536</v>
      </c>
      <c r="B537">
        <v>52.2</v>
      </c>
      <c r="C537">
        <v>44.631329000000001</v>
      </c>
      <c r="D537">
        <v>31.447206999999999</v>
      </c>
    </row>
    <row r="538" spans="1:4" x14ac:dyDescent="0.25">
      <c r="A538">
        <v>537</v>
      </c>
      <c r="B538">
        <v>51.5</v>
      </c>
      <c r="C538">
        <v>42.523850000000003</v>
      </c>
      <c r="D538">
        <v>29.962278000000001</v>
      </c>
    </row>
    <row r="539" spans="1:4" x14ac:dyDescent="0.25">
      <c r="A539">
        <v>538</v>
      </c>
      <c r="B539">
        <v>52.7</v>
      </c>
      <c r="C539">
        <v>44.691659999999999</v>
      </c>
      <c r="D539">
        <v>31.489715</v>
      </c>
    </row>
    <row r="540" spans="1:4" x14ac:dyDescent="0.25">
      <c r="A540">
        <v>539</v>
      </c>
      <c r="B540">
        <v>54.9</v>
      </c>
      <c r="C540">
        <v>48.624296999999999</v>
      </c>
      <c r="D540">
        <v>34.260649000000001</v>
      </c>
    </row>
    <row r="541" spans="1:4" x14ac:dyDescent="0.25">
      <c r="A541">
        <v>540</v>
      </c>
      <c r="B541">
        <v>55.9</v>
      </c>
      <c r="C541">
        <v>49.192253000000001</v>
      </c>
      <c r="D541">
        <v>34.660831000000002</v>
      </c>
    </row>
    <row r="542" spans="1:4" x14ac:dyDescent="0.25">
      <c r="A542">
        <v>541</v>
      </c>
      <c r="B542">
        <v>57.2</v>
      </c>
      <c r="C542">
        <v>50.856661000000003</v>
      </c>
      <c r="D542">
        <v>35.833571999999997</v>
      </c>
    </row>
    <row r="543" spans="1:4" x14ac:dyDescent="0.25">
      <c r="A543">
        <v>542</v>
      </c>
      <c r="B543">
        <v>58.4</v>
      </c>
      <c r="C543">
        <v>52.332695999999999</v>
      </c>
      <c r="D543">
        <v>36.873584999999999</v>
      </c>
    </row>
    <row r="544" spans="1:4" x14ac:dyDescent="0.25">
      <c r="A544">
        <v>543</v>
      </c>
      <c r="B544">
        <v>58</v>
      </c>
      <c r="C544">
        <v>51.757984</v>
      </c>
      <c r="D544">
        <v>36.468643</v>
      </c>
    </row>
    <row r="545" spans="1:4" x14ac:dyDescent="0.25">
      <c r="A545">
        <v>544</v>
      </c>
      <c r="B545">
        <v>58.8</v>
      </c>
      <c r="C545">
        <v>51.66086</v>
      </c>
      <c r="D545">
        <v>36.400208999999997</v>
      </c>
    </row>
    <row r="546" spans="1:4" x14ac:dyDescent="0.25">
      <c r="A546">
        <v>545</v>
      </c>
      <c r="B546">
        <v>56.9</v>
      </c>
      <c r="C546">
        <v>48.088921999999997</v>
      </c>
      <c r="D546">
        <v>33.883423999999998</v>
      </c>
    </row>
    <row r="547" spans="1:4" x14ac:dyDescent="0.25">
      <c r="A547">
        <v>546</v>
      </c>
      <c r="B547">
        <v>56.4</v>
      </c>
      <c r="C547">
        <v>46.116278000000001</v>
      </c>
      <c r="D547">
        <v>32.493501000000002</v>
      </c>
    </row>
    <row r="548" spans="1:4" x14ac:dyDescent="0.25">
      <c r="A548">
        <v>547</v>
      </c>
      <c r="B548">
        <v>56.3</v>
      </c>
      <c r="C548">
        <v>45.348159000000003</v>
      </c>
      <c r="D548">
        <v>31.952285</v>
      </c>
    </row>
    <row r="549" spans="1:4" x14ac:dyDescent="0.25">
      <c r="A549">
        <v>548</v>
      </c>
      <c r="B549">
        <v>56.1</v>
      </c>
      <c r="C549">
        <v>45.522765999999997</v>
      </c>
      <c r="D549">
        <v>32.075311999999997</v>
      </c>
    </row>
    <row r="550" spans="1:4" x14ac:dyDescent="0.25">
      <c r="A550">
        <v>549</v>
      </c>
      <c r="B550">
        <v>55.7</v>
      </c>
      <c r="C550">
        <v>45.154179999999997</v>
      </c>
      <c r="D550">
        <v>31.815607</v>
      </c>
    </row>
    <row r="551" spans="1:4" x14ac:dyDescent="0.25">
      <c r="A551">
        <v>550</v>
      </c>
      <c r="B551">
        <v>55.6</v>
      </c>
      <c r="C551">
        <v>45.869864</v>
      </c>
      <c r="D551">
        <v>32.319878000000003</v>
      </c>
    </row>
    <row r="552" spans="1:4" x14ac:dyDescent="0.25">
      <c r="A552">
        <v>551</v>
      </c>
      <c r="B552">
        <v>54.8</v>
      </c>
      <c r="C552">
        <v>46.374802000000003</v>
      </c>
      <c r="D552">
        <v>32.675655999999996</v>
      </c>
    </row>
    <row r="553" spans="1:4" x14ac:dyDescent="0.25">
      <c r="A553">
        <v>552</v>
      </c>
      <c r="B553">
        <v>54.4</v>
      </c>
      <c r="C553">
        <v>43.640450000000001</v>
      </c>
      <c r="D553">
        <v>30.749034000000002</v>
      </c>
    </row>
    <row r="554" spans="1:4" x14ac:dyDescent="0.25">
      <c r="A554">
        <v>553</v>
      </c>
      <c r="B554">
        <v>51.2</v>
      </c>
      <c r="C554">
        <v>41.792610000000003</v>
      </c>
      <c r="D554">
        <v>29.447047000000001</v>
      </c>
    </row>
    <row r="555" spans="1:4" x14ac:dyDescent="0.25">
      <c r="A555">
        <v>554</v>
      </c>
      <c r="B555">
        <v>51.4</v>
      </c>
      <c r="C555">
        <v>42.287902000000003</v>
      </c>
      <c r="D555">
        <v>29.796029000000001</v>
      </c>
    </row>
    <row r="556" spans="1:4" x14ac:dyDescent="0.25">
      <c r="A556">
        <v>555</v>
      </c>
      <c r="B556">
        <v>50.1</v>
      </c>
      <c r="C556">
        <v>41.110826000000003</v>
      </c>
      <c r="D556">
        <v>28.966661999999999</v>
      </c>
    </row>
    <row r="557" spans="1:4" x14ac:dyDescent="0.25">
      <c r="A557">
        <v>556</v>
      </c>
      <c r="B557">
        <v>50.6</v>
      </c>
      <c r="C557">
        <v>41.889271999999998</v>
      </c>
      <c r="D557">
        <v>29.515155</v>
      </c>
    </row>
    <row r="558" spans="1:4" x14ac:dyDescent="0.25">
      <c r="A558">
        <v>557</v>
      </c>
      <c r="B558">
        <v>50.3</v>
      </c>
      <c r="C558">
        <v>43.866084000000001</v>
      </c>
      <c r="D558">
        <v>30.908014999999999</v>
      </c>
    </row>
    <row r="559" spans="1:4" x14ac:dyDescent="0.25">
      <c r="A559">
        <v>558</v>
      </c>
      <c r="B559">
        <v>49.7</v>
      </c>
      <c r="C559">
        <v>42.705840999999999</v>
      </c>
      <c r="D559">
        <v>30.090509000000001</v>
      </c>
    </row>
    <row r="560" spans="1:4" x14ac:dyDescent="0.25">
      <c r="A560">
        <v>559</v>
      </c>
      <c r="B560">
        <v>52</v>
      </c>
      <c r="C560">
        <v>44.606924999999997</v>
      </c>
      <c r="D560">
        <v>31.430011</v>
      </c>
    </row>
    <row r="561" spans="1:4" x14ac:dyDescent="0.25">
      <c r="A561">
        <v>560</v>
      </c>
      <c r="B561">
        <v>52.5</v>
      </c>
      <c r="C561">
        <v>43.907099000000002</v>
      </c>
      <c r="D561">
        <v>30.936914000000002</v>
      </c>
    </row>
    <row r="562" spans="1:4" x14ac:dyDescent="0.25">
      <c r="A562">
        <v>561</v>
      </c>
      <c r="B562">
        <v>53.4</v>
      </c>
      <c r="C562">
        <v>46.181285000000003</v>
      </c>
      <c r="D562">
        <v>32.539304999999999</v>
      </c>
    </row>
    <row r="563" spans="1:4" x14ac:dyDescent="0.25">
      <c r="A563">
        <v>562</v>
      </c>
      <c r="B563">
        <v>54.2</v>
      </c>
      <c r="C563">
        <v>46.405937999999999</v>
      </c>
      <c r="D563">
        <v>32.697595</v>
      </c>
    </row>
    <row r="564" spans="1:4" x14ac:dyDescent="0.25">
      <c r="A564">
        <v>563</v>
      </c>
      <c r="B564">
        <v>56.4</v>
      </c>
      <c r="C564">
        <v>48.851703000000001</v>
      </c>
      <c r="D564">
        <v>34.420878999999999</v>
      </c>
    </row>
    <row r="565" spans="1:4" x14ac:dyDescent="0.25">
      <c r="A565">
        <v>564</v>
      </c>
      <c r="B565">
        <v>57.3</v>
      </c>
      <c r="C565">
        <v>49.888877000000001</v>
      </c>
      <c r="D565">
        <v>35.151671</v>
      </c>
    </row>
    <row r="566" spans="1:4" x14ac:dyDescent="0.25">
      <c r="A566">
        <v>565</v>
      </c>
      <c r="B566">
        <v>54.7</v>
      </c>
      <c r="C566">
        <v>48.511282000000001</v>
      </c>
      <c r="D566">
        <v>34.181018999999999</v>
      </c>
    </row>
    <row r="567" spans="1:4" x14ac:dyDescent="0.25">
      <c r="A567">
        <v>566</v>
      </c>
      <c r="B567">
        <v>53</v>
      </c>
      <c r="C567">
        <v>46.647615000000002</v>
      </c>
      <c r="D567">
        <v>32.86788</v>
      </c>
    </row>
    <row r="568" spans="1:4" x14ac:dyDescent="0.25">
      <c r="A568">
        <v>567</v>
      </c>
      <c r="B568">
        <v>50.6</v>
      </c>
      <c r="C568">
        <v>43.313329000000003</v>
      </c>
      <c r="D568">
        <v>30.518543999999999</v>
      </c>
    </row>
    <row r="569" spans="1:4" x14ac:dyDescent="0.25">
      <c r="A569">
        <v>568</v>
      </c>
      <c r="B569">
        <v>53.8</v>
      </c>
      <c r="C569">
        <v>47.471161000000002</v>
      </c>
      <c r="D569">
        <v>33.448149999999998</v>
      </c>
    </row>
    <row r="570" spans="1:4" x14ac:dyDescent="0.25">
      <c r="A570">
        <v>569</v>
      </c>
      <c r="B570">
        <v>50.4</v>
      </c>
      <c r="C570">
        <v>43.123080000000002</v>
      </c>
      <c r="D570">
        <v>30.384495000000001</v>
      </c>
    </row>
    <row r="571" spans="1:4" x14ac:dyDescent="0.25">
      <c r="A571">
        <v>570</v>
      </c>
      <c r="B571">
        <v>49.3</v>
      </c>
      <c r="C571">
        <v>42.918657000000003</v>
      </c>
      <c r="D571">
        <v>30.240459000000001</v>
      </c>
    </row>
    <row r="572" spans="1:4" x14ac:dyDescent="0.25">
      <c r="A572">
        <v>571</v>
      </c>
      <c r="B572">
        <v>50.1</v>
      </c>
      <c r="C572">
        <v>43.689433999999999</v>
      </c>
      <c r="D572">
        <v>30.783548</v>
      </c>
    </row>
    <row r="573" spans="1:4" x14ac:dyDescent="0.25">
      <c r="A573">
        <v>572</v>
      </c>
      <c r="B573">
        <v>51.6</v>
      </c>
      <c r="C573">
        <v>44.380175999999999</v>
      </c>
      <c r="D573">
        <v>31.270244000000002</v>
      </c>
    </row>
    <row r="574" spans="1:4" x14ac:dyDescent="0.25">
      <c r="A574">
        <v>573</v>
      </c>
      <c r="B574">
        <v>50.1</v>
      </c>
      <c r="C574">
        <v>43.727566000000003</v>
      </c>
      <c r="D574">
        <v>30.810414999999999</v>
      </c>
    </row>
    <row r="575" spans="1:4" x14ac:dyDescent="0.25">
      <c r="A575">
        <v>574</v>
      </c>
      <c r="B575">
        <v>51.5</v>
      </c>
      <c r="C575">
        <v>44.467841</v>
      </c>
      <c r="D575">
        <v>31.332013</v>
      </c>
    </row>
    <row r="576" spans="1:4" x14ac:dyDescent="0.25">
      <c r="A576">
        <v>575</v>
      </c>
      <c r="B576">
        <v>52.7</v>
      </c>
      <c r="C576">
        <v>46.511766999999999</v>
      </c>
      <c r="D576">
        <v>32.772162000000002</v>
      </c>
    </row>
    <row r="577" spans="1:4" x14ac:dyDescent="0.25">
      <c r="A577">
        <v>576</v>
      </c>
      <c r="B577">
        <v>55.8</v>
      </c>
      <c r="C577">
        <v>48.864438</v>
      </c>
      <c r="D577">
        <v>34.429853000000001</v>
      </c>
    </row>
    <row r="578" spans="1:4" x14ac:dyDescent="0.25">
      <c r="A578">
        <v>577</v>
      </c>
      <c r="B578">
        <v>54.7</v>
      </c>
      <c r="C578">
        <v>47.867989999999999</v>
      </c>
      <c r="D578">
        <v>33.727755999999999</v>
      </c>
    </row>
    <row r="579" spans="1:4" x14ac:dyDescent="0.25">
      <c r="A579">
        <v>578</v>
      </c>
      <c r="B579">
        <v>55.6</v>
      </c>
      <c r="C579">
        <v>48.642003000000003</v>
      </c>
      <c r="D579">
        <v>34.273125</v>
      </c>
    </row>
    <row r="580" spans="1:4" x14ac:dyDescent="0.25">
      <c r="A580">
        <v>579</v>
      </c>
      <c r="B580">
        <v>55</v>
      </c>
      <c r="C580">
        <v>49.663311</v>
      </c>
      <c r="D580">
        <v>34.992738000000003</v>
      </c>
    </row>
    <row r="581" spans="1:4" x14ac:dyDescent="0.25">
      <c r="A581">
        <v>580</v>
      </c>
      <c r="B581">
        <v>53.1</v>
      </c>
      <c r="C581">
        <v>49.383870999999999</v>
      </c>
      <c r="D581">
        <v>34.795844000000002</v>
      </c>
    </row>
    <row r="582" spans="1:4" x14ac:dyDescent="0.25">
      <c r="A582">
        <v>581</v>
      </c>
      <c r="B582">
        <v>55.8</v>
      </c>
      <c r="C582">
        <v>50.609178</v>
      </c>
      <c r="D582">
        <v>35.659194999999997</v>
      </c>
    </row>
    <row r="583" spans="1:4" x14ac:dyDescent="0.25">
      <c r="A583">
        <v>582</v>
      </c>
      <c r="B583">
        <v>57.2</v>
      </c>
      <c r="C583">
        <v>50.804198999999997</v>
      </c>
      <c r="D583">
        <v>35.796607000000002</v>
      </c>
    </row>
    <row r="584" spans="1:4" x14ac:dyDescent="0.25">
      <c r="A584">
        <v>583</v>
      </c>
      <c r="B584">
        <v>59.8</v>
      </c>
      <c r="C584">
        <v>53.892485999999998</v>
      </c>
      <c r="D584">
        <v>37.972611000000001</v>
      </c>
    </row>
    <row r="585" spans="1:4" x14ac:dyDescent="0.25">
      <c r="A585">
        <v>584</v>
      </c>
      <c r="B585">
        <v>60</v>
      </c>
      <c r="C585">
        <v>54.133580000000002</v>
      </c>
      <c r="D585">
        <v>38.142485999999998</v>
      </c>
    </row>
    <row r="586" spans="1:4" x14ac:dyDescent="0.25">
      <c r="A586">
        <v>585</v>
      </c>
      <c r="B586">
        <v>61.4</v>
      </c>
      <c r="C586">
        <v>56.202412000000002</v>
      </c>
      <c r="D586">
        <v>39.600183999999999</v>
      </c>
    </row>
    <row r="587" spans="1:4" x14ac:dyDescent="0.25">
      <c r="A587">
        <v>586</v>
      </c>
      <c r="B587">
        <v>59.6</v>
      </c>
      <c r="C587">
        <v>55.134582999999999</v>
      </c>
      <c r="D587">
        <v>38.847791999999998</v>
      </c>
    </row>
    <row r="588" spans="1:4" x14ac:dyDescent="0.25">
      <c r="A588">
        <v>587</v>
      </c>
      <c r="B588">
        <v>56.3</v>
      </c>
      <c r="C588">
        <v>49.826476999999997</v>
      </c>
      <c r="D588">
        <v>35.107703999999998</v>
      </c>
    </row>
    <row r="589" spans="1:4" x14ac:dyDescent="0.25">
      <c r="A589">
        <v>588</v>
      </c>
      <c r="B589">
        <v>55.4</v>
      </c>
      <c r="C589">
        <v>49.268425999999998</v>
      </c>
      <c r="D589">
        <v>34.714502000000003</v>
      </c>
    </row>
    <row r="590" spans="1:4" x14ac:dyDescent="0.25">
      <c r="A590">
        <v>589</v>
      </c>
      <c r="B590">
        <v>53.5</v>
      </c>
      <c r="C590">
        <v>47.371464000000003</v>
      </c>
      <c r="D590">
        <v>33.377903000000003</v>
      </c>
    </row>
    <row r="591" spans="1:4" x14ac:dyDescent="0.25">
      <c r="A591">
        <v>590</v>
      </c>
      <c r="B591">
        <v>53</v>
      </c>
      <c r="C591">
        <v>47.293410000000002</v>
      </c>
      <c r="D591">
        <v>33.322907000000001</v>
      </c>
    </row>
    <row r="592" spans="1:4" x14ac:dyDescent="0.25">
      <c r="A592">
        <v>591</v>
      </c>
      <c r="B592">
        <v>54.4</v>
      </c>
      <c r="C592">
        <v>50.124732999999999</v>
      </c>
      <c r="D592">
        <v>35.317855999999999</v>
      </c>
    </row>
    <row r="593" spans="1:4" x14ac:dyDescent="0.25">
      <c r="A593">
        <v>592</v>
      </c>
      <c r="B593">
        <v>53.2</v>
      </c>
      <c r="C593">
        <v>49.881638000000002</v>
      </c>
      <c r="D593">
        <v>35.146571000000002</v>
      </c>
    </row>
    <row r="594" spans="1:4" x14ac:dyDescent="0.25">
      <c r="A594">
        <v>593</v>
      </c>
      <c r="B594">
        <v>55.6</v>
      </c>
      <c r="C594">
        <v>52.279589999999999</v>
      </c>
      <c r="D594">
        <v>36.836165999999999</v>
      </c>
    </row>
    <row r="595" spans="1:4" x14ac:dyDescent="0.25">
      <c r="A595">
        <v>594</v>
      </c>
      <c r="B595">
        <v>58.9</v>
      </c>
      <c r="C595">
        <v>57.570149999999998</v>
      </c>
      <c r="D595">
        <v>40.563892000000003</v>
      </c>
    </row>
    <row r="596" spans="1:4" x14ac:dyDescent="0.25">
      <c r="A596">
        <v>595</v>
      </c>
      <c r="B596">
        <v>59.6</v>
      </c>
      <c r="C596">
        <v>57.059812999999998</v>
      </c>
      <c r="D596">
        <v>40.204307999999997</v>
      </c>
    </row>
    <row r="597" spans="1:4" x14ac:dyDescent="0.25">
      <c r="A597">
        <v>596</v>
      </c>
      <c r="B597">
        <v>60.7</v>
      </c>
      <c r="C597">
        <v>59.626708999999998</v>
      </c>
      <c r="D597">
        <v>42.012942000000002</v>
      </c>
    </row>
    <row r="598" spans="1:4" x14ac:dyDescent="0.25">
      <c r="A598">
        <v>597</v>
      </c>
      <c r="B598">
        <v>59.7</v>
      </c>
      <c r="C598">
        <v>58.084325999999997</v>
      </c>
      <c r="D598">
        <v>40.926178999999998</v>
      </c>
    </row>
    <row r="599" spans="1:4" x14ac:dyDescent="0.25">
      <c r="A599">
        <v>598</v>
      </c>
      <c r="B599">
        <v>58</v>
      </c>
      <c r="C599">
        <v>55.136195000000001</v>
      </c>
      <c r="D599">
        <v>38.848928000000001</v>
      </c>
    </row>
    <row r="600" spans="1:4" x14ac:dyDescent="0.25">
      <c r="A600">
        <v>599</v>
      </c>
      <c r="B600">
        <v>59.1</v>
      </c>
      <c r="C600">
        <v>54.406801000000002</v>
      </c>
      <c r="D600">
        <v>38.334997999999999</v>
      </c>
    </row>
    <row r="601" spans="1:4" x14ac:dyDescent="0.25">
      <c r="A601">
        <v>600</v>
      </c>
      <c r="B601">
        <v>57.7</v>
      </c>
      <c r="C601">
        <v>52.493492000000003</v>
      </c>
      <c r="D601">
        <v>36.986880999999997</v>
      </c>
    </row>
    <row r="602" spans="1:4" x14ac:dyDescent="0.25">
      <c r="A602">
        <v>601</v>
      </c>
      <c r="B602">
        <v>55.3</v>
      </c>
      <c r="C602">
        <v>51.553747999999999</v>
      </c>
      <c r="D602">
        <v>36.324738000000004</v>
      </c>
    </row>
    <row r="603" spans="1:4" x14ac:dyDescent="0.25">
      <c r="A603">
        <v>602</v>
      </c>
      <c r="B603">
        <v>54.8</v>
      </c>
      <c r="C603">
        <v>51.000653999999997</v>
      </c>
      <c r="D603">
        <v>35.935028000000003</v>
      </c>
    </row>
    <row r="604" spans="1:4" x14ac:dyDescent="0.25">
      <c r="A604">
        <v>603</v>
      </c>
      <c r="B604">
        <v>55.5</v>
      </c>
      <c r="C604">
        <v>51.294899000000001</v>
      </c>
      <c r="D604">
        <v>36.142353999999997</v>
      </c>
    </row>
    <row r="605" spans="1:4" x14ac:dyDescent="0.25">
      <c r="A605">
        <v>604</v>
      </c>
      <c r="B605">
        <v>56.5</v>
      </c>
      <c r="C605">
        <v>51.951366</v>
      </c>
      <c r="D605">
        <v>36.604900000000001</v>
      </c>
    </row>
    <row r="606" spans="1:4" x14ac:dyDescent="0.25">
      <c r="A606">
        <v>605</v>
      </c>
      <c r="B606">
        <v>60.1</v>
      </c>
      <c r="C606">
        <v>57.655008000000002</v>
      </c>
      <c r="D606">
        <v>40.623683</v>
      </c>
    </row>
    <row r="607" spans="1:4" x14ac:dyDescent="0.25">
      <c r="A607">
        <v>606</v>
      </c>
      <c r="B607">
        <v>58.3</v>
      </c>
      <c r="C607">
        <v>55.926637999999997</v>
      </c>
      <c r="D607">
        <v>39.405873999999997</v>
      </c>
    </row>
    <row r="608" spans="1:4" x14ac:dyDescent="0.25">
      <c r="A608">
        <v>607</v>
      </c>
      <c r="B608">
        <v>57</v>
      </c>
      <c r="C608">
        <v>55.037360999999997</v>
      </c>
      <c r="D608">
        <v>38.779290000000003</v>
      </c>
    </row>
    <row r="609" spans="1:4" x14ac:dyDescent="0.25">
      <c r="A609">
        <v>608</v>
      </c>
      <c r="B609">
        <v>54.8</v>
      </c>
      <c r="C609">
        <v>51.931151</v>
      </c>
      <c r="D609">
        <v>36.590656000000003</v>
      </c>
    </row>
    <row r="610" spans="1:4" x14ac:dyDescent="0.25">
      <c r="A610">
        <v>609</v>
      </c>
      <c r="B610">
        <v>57.6</v>
      </c>
      <c r="C610">
        <v>52.795622999999999</v>
      </c>
      <c r="D610">
        <v>37.199762999999997</v>
      </c>
    </row>
    <row r="611" spans="1:4" x14ac:dyDescent="0.25">
      <c r="A611">
        <v>610</v>
      </c>
      <c r="B611">
        <v>59.8</v>
      </c>
      <c r="C611">
        <v>54.996566000000001</v>
      </c>
      <c r="D611">
        <v>38.750546</v>
      </c>
    </row>
    <row r="612" spans="1:4" x14ac:dyDescent="0.25">
      <c r="A612">
        <v>611</v>
      </c>
      <c r="B612">
        <v>59.7</v>
      </c>
      <c r="C612">
        <v>56.277191000000002</v>
      </c>
      <c r="D612">
        <v>39.652873</v>
      </c>
    </row>
    <row r="613" spans="1:4" x14ac:dyDescent="0.25">
      <c r="A613">
        <v>612</v>
      </c>
      <c r="B613">
        <v>60.1</v>
      </c>
      <c r="C613">
        <v>57.107014999999997</v>
      </c>
      <c r="D613">
        <v>40.237566999999999</v>
      </c>
    </row>
    <row r="614" spans="1:4" x14ac:dyDescent="0.25">
      <c r="A614">
        <v>613</v>
      </c>
      <c r="B614">
        <v>61.6</v>
      </c>
      <c r="C614">
        <v>57.745032999999999</v>
      </c>
      <c r="D614">
        <v>40.687114000000001</v>
      </c>
    </row>
    <row r="615" spans="1:4" x14ac:dyDescent="0.25">
      <c r="A615">
        <v>614</v>
      </c>
      <c r="B615">
        <v>60.2</v>
      </c>
      <c r="C615">
        <v>58.772252999999999</v>
      </c>
      <c r="D615">
        <v>41.410893000000002</v>
      </c>
    </row>
    <row r="616" spans="1:4" x14ac:dyDescent="0.25">
      <c r="A616">
        <v>615</v>
      </c>
      <c r="B616">
        <v>60.1</v>
      </c>
      <c r="C616">
        <v>58.943381000000002</v>
      </c>
      <c r="D616">
        <v>41.531469999999999</v>
      </c>
    </row>
    <row r="617" spans="1:4" x14ac:dyDescent="0.25">
      <c r="A617">
        <v>616</v>
      </c>
      <c r="B617">
        <v>61.1</v>
      </c>
      <c r="C617">
        <v>59.748454000000002</v>
      </c>
      <c r="D617">
        <v>42.098723</v>
      </c>
    </row>
    <row r="618" spans="1:4" x14ac:dyDescent="0.25">
      <c r="A618">
        <v>617</v>
      </c>
      <c r="B618">
        <v>59.7</v>
      </c>
      <c r="C618">
        <v>58.744360999999998</v>
      </c>
      <c r="D618">
        <v>41.391240000000003</v>
      </c>
    </row>
    <row r="619" spans="1:4" x14ac:dyDescent="0.25">
      <c r="A619">
        <v>618</v>
      </c>
      <c r="B619">
        <v>60.6</v>
      </c>
      <c r="C619">
        <v>59.734969999999997</v>
      </c>
      <c r="D619">
        <v>42.089221999999999</v>
      </c>
    </row>
    <row r="620" spans="1:4" x14ac:dyDescent="0.25">
      <c r="A620">
        <v>619</v>
      </c>
      <c r="B620">
        <v>58.3</v>
      </c>
      <c r="C620">
        <v>56.737309000000003</v>
      </c>
      <c r="D620">
        <v>39.977072</v>
      </c>
    </row>
    <row r="621" spans="1:4" x14ac:dyDescent="0.25">
      <c r="A621">
        <v>620</v>
      </c>
      <c r="B621">
        <v>58.4</v>
      </c>
      <c r="C621">
        <v>56.719974999999998</v>
      </c>
      <c r="D621">
        <v>39.964858999999997</v>
      </c>
    </row>
    <row r="622" spans="1:4" x14ac:dyDescent="0.25">
      <c r="A622">
        <v>621</v>
      </c>
      <c r="B622">
        <v>57.3</v>
      </c>
      <c r="C622">
        <v>54.900010000000002</v>
      </c>
      <c r="D622">
        <v>38.682513</v>
      </c>
    </row>
    <row r="623" spans="1:4" x14ac:dyDescent="0.25">
      <c r="A623">
        <v>622</v>
      </c>
      <c r="B623">
        <v>57.4</v>
      </c>
      <c r="C623">
        <v>56.547325000000001</v>
      </c>
      <c r="D623">
        <v>39.843209999999999</v>
      </c>
    </row>
    <row r="624" spans="1:4" x14ac:dyDescent="0.25">
      <c r="A624">
        <v>623</v>
      </c>
      <c r="B624">
        <v>59.7</v>
      </c>
      <c r="C624">
        <v>59.959338000000002</v>
      </c>
      <c r="D624">
        <v>42.247312000000001</v>
      </c>
    </row>
    <row r="625" spans="1:4" x14ac:dyDescent="0.25">
      <c r="A625">
        <v>624</v>
      </c>
      <c r="B625">
        <v>58.2</v>
      </c>
      <c r="C625">
        <v>59.497526000000001</v>
      </c>
      <c r="D625">
        <v>41.921919000000003</v>
      </c>
    </row>
    <row r="626" spans="1:4" x14ac:dyDescent="0.25">
      <c r="A626">
        <v>625</v>
      </c>
      <c r="B626">
        <v>57</v>
      </c>
      <c r="C626">
        <v>57.308134000000003</v>
      </c>
      <c r="D626">
        <v>40.379275</v>
      </c>
    </row>
    <row r="627" spans="1:4" x14ac:dyDescent="0.25">
      <c r="A627">
        <v>626</v>
      </c>
      <c r="B627">
        <v>55.7</v>
      </c>
      <c r="C627">
        <v>54.906081</v>
      </c>
      <c r="D627">
        <v>38.686790000000002</v>
      </c>
    </row>
    <row r="628" spans="1:4" x14ac:dyDescent="0.25">
      <c r="A628">
        <v>627</v>
      </c>
      <c r="B628">
        <v>54</v>
      </c>
      <c r="C628">
        <v>55.099908999999997</v>
      </c>
      <c r="D628">
        <v>38.823360999999998</v>
      </c>
    </row>
    <row r="629" spans="1:4" x14ac:dyDescent="0.25">
      <c r="A629">
        <v>628</v>
      </c>
      <c r="B629">
        <v>51.1</v>
      </c>
      <c r="C629">
        <v>51.080438000000001</v>
      </c>
      <c r="D629">
        <v>35.991244000000002</v>
      </c>
    </row>
    <row r="630" spans="1:4" x14ac:dyDescent="0.25">
      <c r="A630">
        <v>629</v>
      </c>
      <c r="B630">
        <v>51.3</v>
      </c>
      <c r="C630">
        <v>49.997889000000001</v>
      </c>
      <c r="D630">
        <v>35.228481000000002</v>
      </c>
    </row>
    <row r="631" spans="1:4" x14ac:dyDescent="0.25">
      <c r="A631">
        <v>630</v>
      </c>
      <c r="B631">
        <v>51.2</v>
      </c>
      <c r="C631">
        <v>51.102946000000003</v>
      </c>
      <c r="D631">
        <v>36.007103999999998</v>
      </c>
    </row>
    <row r="632" spans="1:4" x14ac:dyDescent="0.25">
      <c r="A632">
        <v>631</v>
      </c>
      <c r="B632">
        <v>51.6</v>
      </c>
      <c r="C632">
        <v>52.134867999999997</v>
      </c>
      <c r="D632">
        <v>36.734195</v>
      </c>
    </row>
    <row r="633" spans="1:4" x14ac:dyDescent="0.25">
      <c r="A633">
        <v>632</v>
      </c>
      <c r="B633">
        <v>53.5</v>
      </c>
      <c r="C633">
        <v>53.610219000000001</v>
      </c>
      <c r="D633">
        <v>37.773726000000003</v>
      </c>
    </row>
    <row r="634" spans="1:4" x14ac:dyDescent="0.25">
      <c r="A634">
        <v>633</v>
      </c>
      <c r="B634">
        <v>52.4</v>
      </c>
      <c r="C634">
        <v>52.449340999999997</v>
      </c>
      <c r="D634">
        <v>36.955772000000003</v>
      </c>
    </row>
    <row r="635" spans="1:4" x14ac:dyDescent="0.25">
      <c r="A635">
        <v>634</v>
      </c>
      <c r="B635">
        <v>55.2</v>
      </c>
      <c r="C635">
        <v>52.765307999999997</v>
      </c>
      <c r="D635">
        <v>37.178403000000003</v>
      </c>
    </row>
    <row r="636" spans="1:4" x14ac:dyDescent="0.25">
      <c r="A636">
        <v>635</v>
      </c>
      <c r="B636">
        <v>56.4</v>
      </c>
      <c r="C636">
        <v>53.829360000000001</v>
      </c>
      <c r="D636">
        <v>37.928133000000003</v>
      </c>
    </row>
    <row r="637" spans="1:4" x14ac:dyDescent="0.25">
      <c r="A637">
        <v>636</v>
      </c>
      <c r="B637">
        <v>55.8</v>
      </c>
      <c r="C637">
        <v>52.979661</v>
      </c>
      <c r="D637">
        <v>37.329436000000001</v>
      </c>
    </row>
    <row r="638" spans="1:4" x14ac:dyDescent="0.25">
      <c r="A638">
        <v>637</v>
      </c>
      <c r="B638">
        <v>54.5</v>
      </c>
      <c r="C638">
        <v>50.689140000000002</v>
      </c>
      <c r="D638">
        <v>35.715536</v>
      </c>
    </row>
    <row r="639" spans="1:4" x14ac:dyDescent="0.25">
      <c r="A639">
        <v>638</v>
      </c>
      <c r="B639">
        <v>54</v>
      </c>
      <c r="C639">
        <v>50.682015</v>
      </c>
      <c r="D639">
        <v>35.710515999999998</v>
      </c>
    </row>
    <row r="640" spans="1:4" x14ac:dyDescent="0.25">
      <c r="A640">
        <v>639</v>
      </c>
      <c r="B640">
        <v>57.8</v>
      </c>
      <c r="C640">
        <v>52.929302999999997</v>
      </c>
      <c r="D640">
        <v>37.293953999999999</v>
      </c>
    </row>
    <row r="641" spans="1:4" x14ac:dyDescent="0.25">
      <c r="A641">
        <v>640</v>
      </c>
      <c r="B641">
        <v>58.6</v>
      </c>
      <c r="C641">
        <v>53.953066</v>
      </c>
      <c r="D641">
        <v>38.015295999999999</v>
      </c>
    </row>
    <row r="642" spans="1:4" x14ac:dyDescent="0.25">
      <c r="A642">
        <v>641</v>
      </c>
      <c r="B642">
        <v>59.7</v>
      </c>
      <c r="C642">
        <v>54.020674999999997</v>
      </c>
      <c r="D642">
        <v>38.062933999999998</v>
      </c>
    </row>
    <row r="643" spans="1:4" x14ac:dyDescent="0.25">
      <c r="A643">
        <v>642</v>
      </c>
      <c r="B643">
        <v>57.5</v>
      </c>
      <c r="C643">
        <v>52.377369999999999</v>
      </c>
      <c r="D643">
        <v>36.905062000000001</v>
      </c>
    </row>
    <row r="644" spans="1:4" x14ac:dyDescent="0.25">
      <c r="A644">
        <v>643</v>
      </c>
      <c r="B644">
        <v>53.1</v>
      </c>
      <c r="C644">
        <v>47.484383000000001</v>
      </c>
      <c r="D644">
        <v>33.457467000000001</v>
      </c>
    </row>
    <row r="645" spans="1:4" x14ac:dyDescent="0.25">
      <c r="A645">
        <v>644</v>
      </c>
      <c r="B645">
        <v>55.6</v>
      </c>
      <c r="C645">
        <v>51.314281999999999</v>
      </c>
      <c r="D645">
        <v>36.156010999999999</v>
      </c>
    </row>
    <row r="646" spans="1:4" x14ac:dyDescent="0.25">
      <c r="A646">
        <v>645</v>
      </c>
      <c r="B646">
        <v>58</v>
      </c>
      <c r="C646">
        <v>55.281100000000002</v>
      </c>
      <c r="D646">
        <v>38.951028000000001</v>
      </c>
    </row>
    <row r="647" spans="1:4" x14ac:dyDescent="0.25">
      <c r="A647">
        <v>646</v>
      </c>
      <c r="B647">
        <v>62.3</v>
      </c>
      <c r="C647">
        <v>61.604562999999999</v>
      </c>
      <c r="D647">
        <v>43.406537</v>
      </c>
    </row>
    <row r="648" spans="1:4" x14ac:dyDescent="0.25">
      <c r="A648">
        <v>647</v>
      </c>
      <c r="B648">
        <v>63.9</v>
      </c>
      <c r="C648">
        <v>62.097504000000001</v>
      </c>
      <c r="D648">
        <v>43.753861999999998</v>
      </c>
    </row>
    <row r="649" spans="1:4" x14ac:dyDescent="0.25">
      <c r="A649">
        <v>648</v>
      </c>
      <c r="B649">
        <v>62.3</v>
      </c>
      <c r="C649">
        <v>59.814621000000002</v>
      </c>
      <c r="D649">
        <v>42.145344000000001</v>
      </c>
    </row>
    <row r="650" spans="1:4" x14ac:dyDescent="0.25">
      <c r="A650">
        <v>649</v>
      </c>
      <c r="B650">
        <v>63.6</v>
      </c>
      <c r="C650">
        <v>60.566217000000002</v>
      </c>
      <c r="D650">
        <v>42.674919000000003</v>
      </c>
    </row>
    <row r="651" spans="1:4" x14ac:dyDescent="0.25">
      <c r="A651">
        <v>650</v>
      </c>
      <c r="B651">
        <v>64.099999999999994</v>
      </c>
      <c r="C651">
        <v>63.540801000000002</v>
      </c>
      <c r="D651">
        <v>44.770808000000002</v>
      </c>
    </row>
    <row r="652" spans="1:4" x14ac:dyDescent="0.25">
      <c r="A652">
        <v>651</v>
      </c>
      <c r="B652">
        <v>61.9</v>
      </c>
      <c r="C652">
        <v>62.176183000000002</v>
      </c>
      <c r="D652">
        <v>43.8093</v>
      </c>
    </row>
    <row r="653" spans="1:4" x14ac:dyDescent="0.25">
      <c r="A653">
        <v>652</v>
      </c>
      <c r="B653">
        <v>61.8</v>
      </c>
      <c r="C653">
        <v>61.652791000000001</v>
      </c>
      <c r="D653">
        <v>43.440517999999997</v>
      </c>
    </row>
    <row r="654" spans="1:4" x14ac:dyDescent="0.25">
      <c r="A654">
        <v>653</v>
      </c>
      <c r="B654">
        <v>61.6</v>
      </c>
      <c r="C654">
        <v>59.638168</v>
      </c>
      <c r="D654">
        <v>42.021016000000003</v>
      </c>
    </row>
    <row r="655" spans="1:4" x14ac:dyDescent="0.25">
      <c r="A655">
        <v>654</v>
      </c>
      <c r="B655">
        <v>60</v>
      </c>
      <c r="C655">
        <v>57.424346</v>
      </c>
      <c r="D655">
        <v>40.461157999999998</v>
      </c>
    </row>
    <row r="656" spans="1:4" x14ac:dyDescent="0.25">
      <c r="A656">
        <v>655</v>
      </c>
      <c r="B656">
        <v>59.5</v>
      </c>
      <c r="C656">
        <v>57.927636999999997</v>
      </c>
      <c r="D656">
        <v>40.815776999999997</v>
      </c>
    </row>
    <row r="657" spans="1:4" x14ac:dyDescent="0.25">
      <c r="A657">
        <v>656</v>
      </c>
      <c r="B657">
        <v>60.1</v>
      </c>
      <c r="C657">
        <v>59.137222999999999</v>
      </c>
      <c r="D657">
        <v>41.668050000000001</v>
      </c>
    </row>
    <row r="658" spans="1:4" x14ac:dyDescent="0.25">
      <c r="A658">
        <v>657</v>
      </c>
      <c r="B658">
        <v>61</v>
      </c>
      <c r="C658">
        <v>61.651349000000003</v>
      </c>
      <c r="D658">
        <v>43.439501999999997</v>
      </c>
    </row>
    <row r="659" spans="1:4" x14ac:dyDescent="0.25">
      <c r="A659">
        <v>658</v>
      </c>
      <c r="B659">
        <v>61.2</v>
      </c>
      <c r="C659">
        <v>62.191102999999998</v>
      </c>
      <c r="D659">
        <v>43.819811999999999</v>
      </c>
    </row>
    <row r="660" spans="1:4" x14ac:dyDescent="0.25">
      <c r="A660">
        <v>659</v>
      </c>
      <c r="B660">
        <v>61.9</v>
      </c>
      <c r="C660">
        <v>64.058047000000002</v>
      </c>
      <c r="D660">
        <v>45.135258999999998</v>
      </c>
    </row>
    <row r="661" spans="1:4" x14ac:dyDescent="0.25">
      <c r="A661">
        <v>660</v>
      </c>
      <c r="B661">
        <v>65.8</v>
      </c>
      <c r="C661">
        <v>67.557053999999994</v>
      </c>
      <c r="D661">
        <v>47.600658000000003</v>
      </c>
    </row>
    <row r="662" spans="1:4" x14ac:dyDescent="0.25">
      <c r="A662">
        <v>661</v>
      </c>
      <c r="B662">
        <v>66.099999999999994</v>
      </c>
      <c r="C662">
        <v>66.697410000000005</v>
      </c>
      <c r="D662">
        <v>46.994953000000002</v>
      </c>
    </row>
    <row r="663" spans="1:4" x14ac:dyDescent="0.25">
      <c r="A663">
        <v>662</v>
      </c>
      <c r="B663">
        <v>67.2</v>
      </c>
      <c r="C663">
        <v>67.814779999999999</v>
      </c>
      <c r="D663">
        <v>47.782252</v>
      </c>
    </row>
    <row r="664" spans="1:4" x14ac:dyDescent="0.25">
      <c r="A664">
        <v>663</v>
      </c>
      <c r="B664">
        <v>62.6</v>
      </c>
      <c r="C664">
        <v>63.514127999999999</v>
      </c>
      <c r="D664">
        <v>44.752015</v>
      </c>
    </row>
    <row r="665" spans="1:4" x14ac:dyDescent="0.25">
      <c r="A665">
        <v>664</v>
      </c>
      <c r="B665">
        <v>63.4</v>
      </c>
      <c r="C665">
        <v>66.751945000000006</v>
      </c>
      <c r="D665">
        <v>47.033378999999996</v>
      </c>
    </row>
    <row r="666" spans="1:4" x14ac:dyDescent="0.25">
      <c r="A666">
        <v>665</v>
      </c>
      <c r="B666">
        <v>66.3</v>
      </c>
      <c r="C666">
        <v>69.459901000000002</v>
      </c>
      <c r="D666">
        <v>48.941401999999997</v>
      </c>
    </row>
    <row r="667" spans="1:4" x14ac:dyDescent="0.25">
      <c r="A667">
        <v>666</v>
      </c>
      <c r="B667">
        <v>66.5</v>
      </c>
      <c r="C667">
        <v>69.296864999999997</v>
      </c>
      <c r="D667">
        <v>48.826528000000003</v>
      </c>
    </row>
    <row r="668" spans="1:4" x14ac:dyDescent="0.25">
      <c r="A668">
        <v>667</v>
      </c>
      <c r="B668">
        <v>65.900000000000006</v>
      </c>
      <c r="C668">
        <v>69.149516000000006</v>
      </c>
      <c r="D668">
        <v>48.722704999999998</v>
      </c>
    </row>
    <row r="669" spans="1:4" x14ac:dyDescent="0.25">
      <c r="A669">
        <v>668</v>
      </c>
      <c r="B669">
        <v>66.3</v>
      </c>
      <c r="C669">
        <v>69.219538</v>
      </c>
      <c r="D669">
        <v>48.772042999999996</v>
      </c>
    </row>
    <row r="670" spans="1:4" x14ac:dyDescent="0.25">
      <c r="A670">
        <v>669</v>
      </c>
      <c r="B670">
        <v>65.5</v>
      </c>
      <c r="C670">
        <v>68.093480999999997</v>
      </c>
      <c r="D670">
        <v>47.978624000000003</v>
      </c>
    </row>
    <row r="671" spans="1:4" x14ac:dyDescent="0.25">
      <c r="A671">
        <v>670</v>
      </c>
      <c r="B671">
        <v>66.2</v>
      </c>
      <c r="C671">
        <v>69.697440999999998</v>
      </c>
      <c r="D671">
        <v>49.108772999999999</v>
      </c>
    </row>
    <row r="672" spans="1:4" x14ac:dyDescent="0.25">
      <c r="A672">
        <v>671</v>
      </c>
      <c r="B672">
        <v>64.400000000000006</v>
      </c>
      <c r="C672">
        <v>66.911550000000005</v>
      </c>
      <c r="D672">
        <v>47.145836000000003</v>
      </c>
    </row>
    <row r="673" spans="1:4" x14ac:dyDescent="0.25">
      <c r="A673">
        <v>672</v>
      </c>
      <c r="B673">
        <v>61.7</v>
      </c>
      <c r="C673">
        <v>63.775736000000002</v>
      </c>
      <c r="D673">
        <v>44.936343000000001</v>
      </c>
    </row>
    <row r="674" spans="1:4" x14ac:dyDescent="0.25">
      <c r="A674">
        <v>673</v>
      </c>
      <c r="B674">
        <v>59.5</v>
      </c>
      <c r="C674">
        <v>61.509259</v>
      </c>
      <c r="D674">
        <v>43.339385</v>
      </c>
    </row>
    <row r="675" spans="1:4" x14ac:dyDescent="0.25">
      <c r="A675">
        <v>674</v>
      </c>
      <c r="B675">
        <v>58.8</v>
      </c>
      <c r="C675">
        <v>59.417169000000001</v>
      </c>
      <c r="D675">
        <v>41.865299999999998</v>
      </c>
    </row>
    <row r="676" spans="1:4" x14ac:dyDescent="0.25">
      <c r="A676">
        <v>675</v>
      </c>
      <c r="B676">
        <v>58.3</v>
      </c>
      <c r="C676">
        <v>58.985968</v>
      </c>
      <c r="D676">
        <v>41.561475999999999</v>
      </c>
    </row>
    <row r="677" spans="1:4" x14ac:dyDescent="0.25">
      <c r="A677">
        <v>676</v>
      </c>
      <c r="B677">
        <v>56.5</v>
      </c>
      <c r="C677">
        <v>58.782556</v>
      </c>
      <c r="D677">
        <v>41.418151999999999</v>
      </c>
    </row>
    <row r="678" spans="1:4" x14ac:dyDescent="0.25">
      <c r="A678">
        <v>677</v>
      </c>
      <c r="B678">
        <v>56.2</v>
      </c>
      <c r="C678">
        <v>58.550643000000001</v>
      </c>
      <c r="D678">
        <v>41.254745999999997</v>
      </c>
    </row>
    <row r="679" spans="1:4" x14ac:dyDescent="0.25">
      <c r="A679">
        <v>678</v>
      </c>
      <c r="B679">
        <v>58</v>
      </c>
      <c r="C679">
        <v>59.658285999999997</v>
      </c>
      <c r="D679">
        <v>42.035190999999998</v>
      </c>
    </row>
    <row r="680" spans="1:4" x14ac:dyDescent="0.25">
      <c r="A680">
        <v>679</v>
      </c>
      <c r="B680">
        <v>61.7</v>
      </c>
      <c r="C680">
        <v>64.013974000000005</v>
      </c>
      <c r="D680">
        <v>45.104205999999998</v>
      </c>
    </row>
    <row r="681" spans="1:4" x14ac:dyDescent="0.25">
      <c r="A681">
        <v>680</v>
      </c>
      <c r="B681">
        <v>61.2</v>
      </c>
      <c r="C681">
        <v>63.705573000000001</v>
      </c>
      <c r="D681">
        <v>44.886907000000001</v>
      </c>
    </row>
    <row r="682" spans="1:4" x14ac:dyDescent="0.25">
      <c r="A682">
        <v>681</v>
      </c>
      <c r="B682">
        <v>62.2</v>
      </c>
      <c r="C682">
        <v>65.399286000000004</v>
      </c>
      <c r="D682">
        <v>46.080295999999997</v>
      </c>
    </row>
    <row r="683" spans="1:4" x14ac:dyDescent="0.25">
      <c r="A683">
        <v>682</v>
      </c>
      <c r="B683">
        <v>59.9</v>
      </c>
      <c r="C683">
        <v>61.948813999999999</v>
      </c>
      <c r="D683">
        <v>43.649095000000003</v>
      </c>
    </row>
    <row r="684" spans="1:4" x14ac:dyDescent="0.25">
      <c r="A684">
        <v>683</v>
      </c>
      <c r="B684">
        <v>59</v>
      </c>
      <c r="C684">
        <v>60.534655000000001</v>
      </c>
      <c r="D684">
        <v>42.652679999999997</v>
      </c>
    </row>
    <row r="685" spans="1:4" x14ac:dyDescent="0.25">
      <c r="A685">
        <v>684</v>
      </c>
      <c r="B685">
        <v>58.7</v>
      </c>
      <c r="C685">
        <v>60.234817999999997</v>
      </c>
      <c r="D685">
        <v>42.441414999999999</v>
      </c>
    </row>
    <row r="686" spans="1:4" x14ac:dyDescent="0.25">
      <c r="A686">
        <v>685</v>
      </c>
      <c r="B686">
        <v>57.1</v>
      </c>
      <c r="C686">
        <v>59.001789000000002</v>
      </c>
      <c r="D686">
        <v>41.572623</v>
      </c>
    </row>
    <row r="687" spans="1:4" x14ac:dyDescent="0.25">
      <c r="A687">
        <v>686</v>
      </c>
      <c r="B687">
        <v>54.7</v>
      </c>
      <c r="C687">
        <v>57.416702999999998</v>
      </c>
      <c r="D687">
        <v>40.455773000000001</v>
      </c>
    </row>
    <row r="688" spans="1:4" x14ac:dyDescent="0.25">
      <c r="A688">
        <v>687</v>
      </c>
      <c r="B688">
        <v>54.1</v>
      </c>
      <c r="C688">
        <v>56.569426</v>
      </c>
      <c r="D688">
        <v>39.858781999999998</v>
      </c>
    </row>
    <row r="689" spans="1:4" x14ac:dyDescent="0.25">
      <c r="A689">
        <v>688</v>
      </c>
      <c r="B689">
        <v>53.9</v>
      </c>
      <c r="C689">
        <v>56.755713999999998</v>
      </c>
      <c r="D689">
        <v>39.990040999999998</v>
      </c>
    </row>
    <row r="690" spans="1:4" x14ac:dyDescent="0.25">
      <c r="A690">
        <v>689</v>
      </c>
      <c r="B690">
        <v>54</v>
      </c>
      <c r="C690">
        <v>55.992063000000002</v>
      </c>
      <c r="D690">
        <v>39.451971999999998</v>
      </c>
    </row>
    <row r="691" spans="1:4" x14ac:dyDescent="0.25">
      <c r="A691">
        <v>690</v>
      </c>
      <c r="B691">
        <v>52.7</v>
      </c>
      <c r="C691">
        <v>54.236212000000002</v>
      </c>
      <c r="D691">
        <v>38.214801000000001</v>
      </c>
    </row>
    <row r="692" spans="1:4" x14ac:dyDescent="0.25">
      <c r="A692">
        <v>691</v>
      </c>
      <c r="B692">
        <v>53.4</v>
      </c>
      <c r="C692">
        <v>55.265419999999999</v>
      </c>
      <c r="D692">
        <v>38.939979999999998</v>
      </c>
    </row>
    <row r="693" spans="1:4" x14ac:dyDescent="0.25">
      <c r="A693">
        <v>692</v>
      </c>
      <c r="B693">
        <v>56.7</v>
      </c>
      <c r="C693">
        <v>58.906799999999997</v>
      </c>
      <c r="D693">
        <v>41.505693999999998</v>
      </c>
    </row>
    <row r="694" spans="1:4" x14ac:dyDescent="0.25">
      <c r="A694">
        <v>693</v>
      </c>
      <c r="B694">
        <v>58.4</v>
      </c>
      <c r="C694">
        <v>61.530841000000002</v>
      </c>
      <c r="D694">
        <v>43.354591999999997</v>
      </c>
    </row>
    <row r="695" spans="1:4" x14ac:dyDescent="0.25">
      <c r="A695">
        <v>694</v>
      </c>
      <c r="B695">
        <v>57.4</v>
      </c>
      <c r="C695">
        <v>58.361327000000003</v>
      </c>
      <c r="D695">
        <v>41.121353999999997</v>
      </c>
    </row>
    <row r="696" spans="1:4" x14ac:dyDescent="0.25">
      <c r="A696">
        <v>695</v>
      </c>
      <c r="B696">
        <v>53.3</v>
      </c>
      <c r="C696">
        <v>54.125472000000002</v>
      </c>
      <c r="D696">
        <v>38.136772999999998</v>
      </c>
    </row>
    <row r="697" spans="1:4" x14ac:dyDescent="0.25">
      <c r="A697">
        <v>696</v>
      </c>
      <c r="B697">
        <v>52.8</v>
      </c>
      <c r="C697">
        <v>54.055115999999998</v>
      </c>
      <c r="D697">
        <v>38.087201</v>
      </c>
    </row>
    <row r="698" spans="1:4" x14ac:dyDescent="0.25">
      <c r="A698">
        <v>697</v>
      </c>
      <c r="B698">
        <v>56</v>
      </c>
      <c r="C698">
        <v>57.312012000000003</v>
      </c>
      <c r="D698">
        <v>40.382007000000002</v>
      </c>
    </row>
    <row r="699" spans="1:4" x14ac:dyDescent="0.25">
      <c r="A699">
        <v>698</v>
      </c>
      <c r="B699">
        <v>59</v>
      </c>
      <c r="C699">
        <v>60.723416999999998</v>
      </c>
      <c r="D699">
        <v>42.785680999999997</v>
      </c>
    </row>
    <row r="700" spans="1:4" x14ac:dyDescent="0.25">
      <c r="A700">
        <v>699</v>
      </c>
      <c r="B700">
        <v>58.4</v>
      </c>
      <c r="C700">
        <v>60.118771000000002</v>
      </c>
      <c r="D700">
        <v>42.359648</v>
      </c>
    </row>
    <row r="701" spans="1:4" x14ac:dyDescent="0.25">
      <c r="A701">
        <v>700</v>
      </c>
      <c r="B701">
        <v>57.1</v>
      </c>
      <c r="C701">
        <v>59.050730999999999</v>
      </c>
      <c r="D701">
        <v>41.607107999999997</v>
      </c>
    </row>
    <row r="702" spans="1:4" x14ac:dyDescent="0.25">
      <c r="A702">
        <v>701</v>
      </c>
      <c r="B702">
        <v>55.8</v>
      </c>
      <c r="C702">
        <v>56.098723</v>
      </c>
      <c r="D702">
        <v>39.527124999999998</v>
      </c>
    </row>
    <row r="703" spans="1:4" x14ac:dyDescent="0.25">
      <c r="A703">
        <v>702</v>
      </c>
      <c r="B703">
        <v>55.1</v>
      </c>
      <c r="C703">
        <v>54.754908</v>
      </c>
      <c r="D703">
        <v>38.580274000000003</v>
      </c>
    </row>
    <row r="704" spans="1:4" x14ac:dyDescent="0.25">
      <c r="A704">
        <v>703</v>
      </c>
      <c r="B704">
        <v>57.2</v>
      </c>
      <c r="C704">
        <v>58.563924999999998</v>
      </c>
      <c r="D704">
        <v>41.264105000000001</v>
      </c>
    </row>
    <row r="705" spans="1:4" x14ac:dyDescent="0.25">
      <c r="A705">
        <v>704</v>
      </c>
      <c r="B705">
        <v>57.6</v>
      </c>
      <c r="C705">
        <v>59.816757000000003</v>
      </c>
      <c r="D705">
        <v>42.146850000000001</v>
      </c>
    </row>
    <row r="706" spans="1:4" x14ac:dyDescent="0.25">
      <c r="A706">
        <v>705</v>
      </c>
      <c r="B706">
        <v>58.1</v>
      </c>
      <c r="C706">
        <v>61.047249000000001</v>
      </c>
      <c r="D706">
        <v>43.013854000000002</v>
      </c>
    </row>
    <row r="707" spans="1:4" x14ac:dyDescent="0.25">
      <c r="A707">
        <v>706</v>
      </c>
      <c r="B707">
        <v>61</v>
      </c>
      <c r="C707">
        <v>65.328231000000002</v>
      </c>
      <c r="D707">
        <v>46.030231000000001</v>
      </c>
    </row>
    <row r="708" spans="1:4" x14ac:dyDescent="0.25">
      <c r="A708">
        <v>707</v>
      </c>
      <c r="B708">
        <v>63.1</v>
      </c>
      <c r="C708">
        <v>68.516745999999998</v>
      </c>
      <c r="D708">
        <v>48.276856000000002</v>
      </c>
    </row>
    <row r="709" spans="1:4" x14ac:dyDescent="0.25">
      <c r="A709">
        <v>708</v>
      </c>
      <c r="B709">
        <v>60.9</v>
      </c>
      <c r="C709">
        <v>66.172250000000005</v>
      </c>
      <c r="D709">
        <v>46.624926000000002</v>
      </c>
    </row>
    <row r="710" spans="1:4" x14ac:dyDescent="0.25">
      <c r="A710">
        <v>709</v>
      </c>
      <c r="B710">
        <v>59.9</v>
      </c>
      <c r="C710">
        <v>65.38</v>
      </c>
      <c r="D710">
        <v>46.066707000000001</v>
      </c>
    </row>
    <row r="711" spans="1:4" x14ac:dyDescent="0.25">
      <c r="A711">
        <v>710</v>
      </c>
      <c r="B711">
        <v>58.7</v>
      </c>
      <c r="C711">
        <v>63.987932999999998</v>
      </c>
      <c r="D711">
        <v>45.085856999999997</v>
      </c>
    </row>
    <row r="712" spans="1:4" x14ac:dyDescent="0.25">
      <c r="A712">
        <v>711</v>
      </c>
      <c r="B712">
        <v>59.5</v>
      </c>
      <c r="C712">
        <v>66.212200999999993</v>
      </c>
      <c r="D712">
        <v>46.653075000000001</v>
      </c>
    </row>
    <row r="713" spans="1:4" x14ac:dyDescent="0.25">
      <c r="A713">
        <v>712</v>
      </c>
      <c r="B713">
        <v>61.9</v>
      </c>
      <c r="C713">
        <v>69.178432999999998</v>
      </c>
      <c r="D713">
        <v>48.743079999999999</v>
      </c>
    </row>
    <row r="714" spans="1:4" x14ac:dyDescent="0.25">
      <c r="A714">
        <v>713</v>
      </c>
      <c r="B714">
        <v>63.8</v>
      </c>
      <c r="C714">
        <v>70.856348999999994</v>
      </c>
      <c r="D714">
        <v>49.925339000000001</v>
      </c>
    </row>
    <row r="715" spans="1:4" x14ac:dyDescent="0.25">
      <c r="A715">
        <v>714</v>
      </c>
      <c r="B715">
        <v>59.7</v>
      </c>
      <c r="C715">
        <v>66.508228000000003</v>
      </c>
      <c r="D715">
        <v>46.861656000000004</v>
      </c>
    </row>
    <row r="716" spans="1:4" x14ac:dyDescent="0.25">
      <c r="A716">
        <v>715</v>
      </c>
      <c r="B716">
        <v>58.6</v>
      </c>
      <c r="C716">
        <v>65.853710000000007</v>
      </c>
      <c r="D716">
        <v>46.400483000000001</v>
      </c>
    </row>
    <row r="717" spans="1:4" x14ac:dyDescent="0.25">
      <c r="A717">
        <v>716</v>
      </c>
      <c r="B717">
        <v>58</v>
      </c>
      <c r="C717">
        <v>65.455668000000003</v>
      </c>
      <c r="D717">
        <v>46.120021999999999</v>
      </c>
    </row>
    <row r="718" spans="1:4" x14ac:dyDescent="0.25">
      <c r="A718">
        <v>717</v>
      </c>
      <c r="B718">
        <v>56</v>
      </c>
      <c r="C718">
        <v>62.695028999999998</v>
      </c>
      <c r="D718">
        <v>44.174878</v>
      </c>
    </row>
    <row r="719" spans="1:4" x14ac:dyDescent="0.25">
      <c r="A719">
        <v>718</v>
      </c>
      <c r="B719">
        <v>59.7</v>
      </c>
      <c r="C719">
        <v>65.718338000000003</v>
      </c>
      <c r="D719">
        <v>46.305100000000003</v>
      </c>
    </row>
    <row r="720" spans="1:4" x14ac:dyDescent="0.25">
      <c r="A720">
        <v>719</v>
      </c>
      <c r="B720">
        <v>59.4</v>
      </c>
      <c r="C720">
        <v>65.437331999999998</v>
      </c>
      <c r="D720">
        <v>46.107103000000002</v>
      </c>
    </row>
    <row r="721" spans="1:4" x14ac:dyDescent="0.25">
      <c r="A721">
        <v>720</v>
      </c>
      <c r="B721">
        <v>58.3</v>
      </c>
      <c r="C721">
        <v>65.571081000000007</v>
      </c>
      <c r="D721">
        <v>46.201341999999997</v>
      </c>
    </row>
    <row r="722" spans="1:4" x14ac:dyDescent="0.25">
      <c r="A722">
        <v>721</v>
      </c>
      <c r="B722">
        <v>57.6</v>
      </c>
      <c r="C722">
        <v>65.253692999999998</v>
      </c>
      <c r="D722">
        <v>45.977710999999999</v>
      </c>
    </row>
    <row r="723" spans="1:4" x14ac:dyDescent="0.25">
      <c r="A723">
        <v>722</v>
      </c>
      <c r="B723">
        <v>56.7</v>
      </c>
      <c r="C723">
        <v>63.240369999999999</v>
      </c>
      <c r="D723">
        <v>44.559125000000002</v>
      </c>
    </row>
    <row r="724" spans="1:4" x14ac:dyDescent="0.25">
      <c r="A724">
        <v>723</v>
      </c>
      <c r="B724">
        <v>58.1</v>
      </c>
      <c r="C724">
        <v>65.661506000000003</v>
      </c>
      <c r="D724">
        <v>46.265056000000001</v>
      </c>
    </row>
    <row r="725" spans="1:4" x14ac:dyDescent="0.25">
      <c r="A725">
        <v>724</v>
      </c>
      <c r="B725">
        <v>58</v>
      </c>
      <c r="C725">
        <v>66.663332999999994</v>
      </c>
      <c r="D725">
        <v>46.970942999999998</v>
      </c>
    </row>
    <row r="726" spans="1:4" x14ac:dyDescent="0.25">
      <c r="A726">
        <v>725</v>
      </c>
      <c r="B726">
        <v>59.5</v>
      </c>
      <c r="C726">
        <v>67.841728000000003</v>
      </c>
      <c r="D726">
        <v>47.801239000000002</v>
      </c>
    </row>
    <row r="727" spans="1:4" x14ac:dyDescent="0.25">
      <c r="A727">
        <v>726</v>
      </c>
      <c r="B727">
        <v>57.8</v>
      </c>
      <c r="C727">
        <v>64.834490000000002</v>
      </c>
      <c r="D727">
        <v>45.682341000000001</v>
      </c>
    </row>
    <row r="728" spans="1:4" x14ac:dyDescent="0.25">
      <c r="A728">
        <v>727</v>
      </c>
      <c r="B728">
        <v>57.7</v>
      </c>
      <c r="C728">
        <v>65.565996999999996</v>
      </c>
      <c r="D728">
        <v>46.197760000000002</v>
      </c>
    </row>
    <row r="729" spans="1:4" x14ac:dyDescent="0.25">
      <c r="A729">
        <v>728</v>
      </c>
      <c r="B729">
        <v>55</v>
      </c>
      <c r="C729">
        <v>62.940888999999999</v>
      </c>
      <c r="D729">
        <v>44.348111000000003</v>
      </c>
    </row>
    <row r="730" spans="1:4" x14ac:dyDescent="0.25">
      <c r="A730">
        <v>729</v>
      </c>
      <c r="B730">
        <v>54.4</v>
      </c>
      <c r="C730">
        <v>60.774994999999997</v>
      </c>
      <c r="D730">
        <v>42.822023000000002</v>
      </c>
    </row>
    <row r="731" spans="1:4" x14ac:dyDescent="0.25">
      <c r="A731">
        <v>730</v>
      </c>
      <c r="B731">
        <v>56.9</v>
      </c>
      <c r="C731">
        <v>63.249856999999999</v>
      </c>
      <c r="D731">
        <v>44.565809999999999</v>
      </c>
    </row>
    <row r="732" spans="1:4" x14ac:dyDescent="0.25">
      <c r="A732">
        <v>731</v>
      </c>
      <c r="B732">
        <v>58.5</v>
      </c>
      <c r="C732">
        <v>64.305261999999999</v>
      </c>
      <c r="D732">
        <v>45.309446999999999</v>
      </c>
    </row>
    <row r="733" spans="1:4" x14ac:dyDescent="0.25">
      <c r="A733">
        <v>732</v>
      </c>
      <c r="B733">
        <v>58.9</v>
      </c>
      <c r="C733">
        <v>65.069962000000004</v>
      </c>
      <c r="D733">
        <v>45.848255000000002</v>
      </c>
    </row>
    <row r="734" spans="1:4" x14ac:dyDescent="0.25">
      <c r="A734">
        <v>733</v>
      </c>
      <c r="B734">
        <v>59.3</v>
      </c>
      <c r="C734">
        <v>65.021449000000004</v>
      </c>
      <c r="D734">
        <v>45.814072000000003</v>
      </c>
    </row>
    <row r="735" spans="1:4" x14ac:dyDescent="0.25">
      <c r="A735">
        <v>734</v>
      </c>
      <c r="B735">
        <v>56.5</v>
      </c>
      <c r="C735">
        <v>62.475327999999998</v>
      </c>
      <c r="D735">
        <v>44.020077000000001</v>
      </c>
    </row>
    <row r="736" spans="1:4" x14ac:dyDescent="0.25">
      <c r="A736">
        <v>735</v>
      </c>
      <c r="B736">
        <v>58.1</v>
      </c>
      <c r="C736">
        <v>64.286597999999998</v>
      </c>
      <c r="D736">
        <v>45.296295999999998</v>
      </c>
    </row>
    <row r="737" spans="1:4" x14ac:dyDescent="0.25">
      <c r="A737">
        <v>736</v>
      </c>
      <c r="B737">
        <v>55.5</v>
      </c>
      <c r="C737">
        <v>60.520428000000003</v>
      </c>
      <c r="D737">
        <v>42.642656000000002</v>
      </c>
    </row>
    <row r="738" spans="1:4" x14ac:dyDescent="0.25">
      <c r="A738">
        <v>737</v>
      </c>
      <c r="B738">
        <v>54.6</v>
      </c>
      <c r="C738">
        <v>61.239421</v>
      </c>
      <c r="D738">
        <v>43.149256999999999</v>
      </c>
    </row>
    <row r="739" spans="1:4" x14ac:dyDescent="0.25">
      <c r="A739">
        <v>738</v>
      </c>
      <c r="B739">
        <v>55.4</v>
      </c>
      <c r="C739">
        <v>62.473461</v>
      </c>
      <c r="D739">
        <v>44.018760999999998</v>
      </c>
    </row>
    <row r="740" spans="1:4" x14ac:dyDescent="0.25">
      <c r="A740">
        <v>739</v>
      </c>
      <c r="B740">
        <v>56.2</v>
      </c>
      <c r="C740">
        <v>64.280288999999996</v>
      </c>
      <c r="D740">
        <v>45.291851000000001</v>
      </c>
    </row>
    <row r="741" spans="1:4" x14ac:dyDescent="0.25">
      <c r="A741">
        <v>740</v>
      </c>
      <c r="B741">
        <v>56.7</v>
      </c>
      <c r="C741">
        <v>66.426316999999997</v>
      </c>
      <c r="D741">
        <v>46.803941000000002</v>
      </c>
    </row>
    <row r="742" spans="1:4" x14ac:dyDescent="0.25">
      <c r="A742">
        <v>741</v>
      </c>
      <c r="B742">
        <v>58.8</v>
      </c>
      <c r="C742">
        <v>66.273506999999995</v>
      </c>
      <c r="D742">
        <v>46.696272</v>
      </c>
    </row>
    <row r="743" spans="1:4" x14ac:dyDescent="0.25">
      <c r="A743">
        <v>742</v>
      </c>
      <c r="B743">
        <v>59.1</v>
      </c>
      <c r="C743">
        <v>66.039466000000004</v>
      </c>
      <c r="D743">
        <v>46.531365999999998</v>
      </c>
    </row>
    <row r="744" spans="1:4" x14ac:dyDescent="0.25">
      <c r="A744">
        <v>743</v>
      </c>
      <c r="B744">
        <v>58.3</v>
      </c>
      <c r="C744">
        <v>66.588370999999995</v>
      </c>
      <c r="D744">
        <v>46.918123999999999</v>
      </c>
    </row>
    <row r="745" spans="1:4" x14ac:dyDescent="0.25">
      <c r="A745">
        <v>744</v>
      </c>
      <c r="B745">
        <v>59.5</v>
      </c>
      <c r="C745">
        <v>70.566360000000003</v>
      </c>
      <c r="D745">
        <v>49.721012999999999</v>
      </c>
    </row>
    <row r="746" spans="1:4" x14ac:dyDescent="0.25">
      <c r="A746">
        <v>745</v>
      </c>
      <c r="B746">
        <v>59.5</v>
      </c>
      <c r="C746">
        <v>71.797942000000006</v>
      </c>
      <c r="D746">
        <v>50.588785000000001</v>
      </c>
    </row>
    <row r="747" spans="1:4" x14ac:dyDescent="0.25">
      <c r="A747">
        <v>746</v>
      </c>
      <c r="B747">
        <v>60.3</v>
      </c>
      <c r="C747">
        <v>73.377335000000002</v>
      </c>
      <c r="D747">
        <v>51.701624000000002</v>
      </c>
    </row>
    <row r="748" spans="1:4" x14ac:dyDescent="0.25">
      <c r="A748">
        <v>747</v>
      </c>
      <c r="B748">
        <v>59.4</v>
      </c>
      <c r="C748">
        <v>73.280586999999997</v>
      </c>
      <c r="D748">
        <v>51.633456000000002</v>
      </c>
    </row>
    <row r="749" spans="1:4" x14ac:dyDescent="0.25">
      <c r="A749">
        <v>748</v>
      </c>
      <c r="B749">
        <v>58.5</v>
      </c>
      <c r="C749">
        <v>71.728268</v>
      </c>
      <c r="D749">
        <v>50.539693</v>
      </c>
    </row>
    <row r="750" spans="1:4" x14ac:dyDescent="0.25">
      <c r="A750">
        <v>749</v>
      </c>
      <c r="B750">
        <v>60</v>
      </c>
      <c r="C750">
        <v>72.063243999999997</v>
      </c>
      <c r="D750">
        <v>50.775716000000003</v>
      </c>
    </row>
    <row r="751" spans="1:4" x14ac:dyDescent="0.25">
      <c r="A751">
        <v>750</v>
      </c>
      <c r="B751">
        <v>62</v>
      </c>
      <c r="C751">
        <v>70.831569000000002</v>
      </c>
      <c r="D751">
        <v>49.907879000000001</v>
      </c>
    </row>
    <row r="752" spans="1:4" x14ac:dyDescent="0.25">
      <c r="A752">
        <v>751</v>
      </c>
      <c r="B752">
        <v>61.2</v>
      </c>
      <c r="C752">
        <v>70.219971999999999</v>
      </c>
      <c r="D752">
        <v>49.476948</v>
      </c>
    </row>
    <row r="753" spans="1:4" x14ac:dyDescent="0.25">
      <c r="A753">
        <v>752</v>
      </c>
      <c r="B753">
        <v>60.2</v>
      </c>
      <c r="C753">
        <v>68.343575999999999</v>
      </c>
      <c r="D753">
        <v>48.154840999999998</v>
      </c>
    </row>
    <row r="754" spans="1:4" x14ac:dyDescent="0.25">
      <c r="A754">
        <v>753</v>
      </c>
      <c r="B754">
        <v>59.7</v>
      </c>
      <c r="C754">
        <v>67.838123999999993</v>
      </c>
      <c r="D754">
        <v>47.798699999999997</v>
      </c>
    </row>
    <row r="755" spans="1:4" x14ac:dyDescent="0.25">
      <c r="A755">
        <v>754</v>
      </c>
      <c r="B755">
        <v>61.4</v>
      </c>
      <c r="C755">
        <v>71.123054999999994</v>
      </c>
      <c r="D755">
        <v>50.113259999999997</v>
      </c>
    </row>
    <row r="756" spans="1:4" x14ac:dyDescent="0.25">
      <c r="A756">
        <v>755</v>
      </c>
      <c r="B756">
        <v>63.6</v>
      </c>
      <c r="C756">
        <v>74.058835000000002</v>
      </c>
      <c r="D756">
        <v>52.181809000000001</v>
      </c>
    </row>
    <row r="757" spans="1:4" x14ac:dyDescent="0.25">
      <c r="A757">
        <v>756</v>
      </c>
      <c r="B757">
        <v>62.2</v>
      </c>
      <c r="C757">
        <v>73.516136000000003</v>
      </c>
      <c r="D757">
        <v>51.799422999999997</v>
      </c>
    </row>
    <row r="758" spans="1:4" x14ac:dyDescent="0.25">
      <c r="A758">
        <v>757</v>
      </c>
      <c r="B758">
        <v>64.3</v>
      </c>
      <c r="C758">
        <v>76.200102000000001</v>
      </c>
      <c r="D758">
        <v>53.690544000000003</v>
      </c>
    </row>
    <row r="759" spans="1:4" x14ac:dyDescent="0.25">
      <c r="A759">
        <v>758</v>
      </c>
      <c r="B759">
        <v>62.9</v>
      </c>
      <c r="C759">
        <v>74.531797999999995</v>
      </c>
      <c r="D759">
        <v>52.515058000000003</v>
      </c>
    </row>
    <row r="760" spans="1:4" x14ac:dyDescent="0.25">
      <c r="A760">
        <v>759</v>
      </c>
      <c r="B760">
        <v>63.5</v>
      </c>
      <c r="C760">
        <v>73.119765000000001</v>
      </c>
      <c r="D760">
        <v>51.520139999999998</v>
      </c>
    </row>
    <row r="761" spans="1:4" x14ac:dyDescent="0.25">
      <c r="A761">
        <v>760</v>
      </c>
      <c r="B761">
        <v>60.9</v>
      </c>
      <c r="C761">
        <v>69.260298000000006</v>
      </c>
      <c r="D761">
        <v>48.800761999999999</v>
      </c>
    </row>
    <row r="762" spans="1:4" x14ac:dyDescent="0.25">
      <c r="A762">
        <v>761</v>
      </c>
      <c r="B762">
        <v>62.7</v>
      </c>
      <c r="C762">
        <v>70.988339999999994</v>
      </c>
      <c r="D762">
        <v>50.018340000000002</v>
      </c>
    </row>
    <row r="763" spans="1:4" x14ac:dyDescent="0.25">
      <c r="A763">
        <v>762</v>
      </c>
      <c r="B763">
        <v>65.8</v>
      </c>
      <c r="C763">
        <v>76.230352999999994</v>
      </c>
      <c r="D763">
        <v>53.711858999999997</v>
      </c>
    </row>
    <row r="764" spans="1:4" x14ac:dyDescent="0.25">
      <c r="A764">
        <v>763</v>
      </c>
      <c r="B764">
        <v>63.1</v>
      </c>
      <c r="C764">
        <v>74.224059999999994</v>
      </c>
      <c r="D764">
        <v>52.298226</v>
      </c>
    </row>
    <row r="765" spans="1:4" x14ac:dyDescent="0.25">
      <c r="A765">
        <v>764</v>
      </c>
      <c r="B765">
        <v>60</v>
      </c>
      <c r="C765">
        <v>69.734416999999993</v>
      </c>
      <c r="D765">
        <v>49.134825999999997</v>
      </c>
    </row>
    <row r="766" spans="1:4" x14ac:dyDescent="0.25">
      <c r="A766">
        <v>765</v>
      </c>
      <c r="B766">
        <v>58.4</v>
      </c>
      <c r="C766">
        <v>67.662890000000004</v>
      </c>
      <c r="D766">
        <v>47.675229999999999</v>
      </c>
    </row>
    <row r="767" spans="1:4" x14ac:dyDescent="0.25">
      <c r="A767">
        <v>766</v>
      </c>
      <c r="B767">
        <v>60.4</v>
      </c>
      <c r="C767">
        <v>69.034935000000004</v>
      </c>
      <c r="D767">
        <v>48.641972000000003</v>
      </c>
    </row>
    <row r="768" spans="1:4" x14ac:dyDescent="0.25">
      <c r="A768">
        <v>767</v>
      </c>
      <c r="B768">
        <v>62.2</v>
      </c>
      <c r="C768">
        <v>72.573027999999994</v>
      </c>
      <c r="D768">
        <v>51.134909999999998</v>
      </c>
    </row>
    <row r="769" spans="1:4" x14ac:dyDescent="0.25">
      <c r="A769">
        <v>768</v>
      </c>
      <c r="B769">
        <v>61.1</v>
      </c>
      <c r="C769">
        <v>71.489626000000001</v>
      </c>
      <c r="D769">
        <v>50.371546000000002</v>
      </c>
    </row>
    <row r="770" spans="1:4" x14ac:dyDescent="0.25">
      <c r="A770">
        <v>769</v>
      </c>
      <c r="B770">
        <v>61.5</v>
      </c>
      <c r="C770">
        <v>72.196106</v>
      </c>
      <c r="D770">
        <v>50.869331000000003</v>
      </c>
    </row>
    <row r="771" spans="1:4" x14ac:dyDescent="0.25">
      <c r="A771">
        <v>770</v>
      </c>
      <c r="B771">
        <v>59.3</v>
      </c>
      <c r="C771">
        <v>70.071471000000003</v>
      </c>
      <c r="D771">
        <v>49.372315</v>
      </c>
    </row>
    <row r="772" spans="1:4" x14ac:dyDescent="0.25">
      <c r="A772">
        <v>771</v>
      </c>
      <c r="B772">
        <v>60.1</v>
      </c>
      <c r="C772">
        <v>70.982704999999996</v>
      </c>
      <c r="D772">
        <v>50.01437</v>
      </c>
    </row>
    <row r="773" spans="1:4" x14ac:dyDescent="0.25">
      <c r="A773">
        <v>772</v>
      </c>
      <c r="B773">
        <v>64</v>
      </c>
      <c r="C773">
        <v>75.461543000000006</v>
      </c>
      <c r="D773">
        <v>53.170155999999999</v>
      </c>
    </row>
    <row r="774" spans="1:4" x14ac:dyDescent="0.25">
      <c r="A774">
        <v>773</v>
      </c>
      <c r="B774">
        <v>63.6</v>
      </c>
      <c r="C774">
        <v>74.931376</v>
      </c>
      <c r="D774">
        <v>52.796599999999998</v>
      </c>
    </row>
    <row r="775" spans="1:4" x14ac:dyDescent="0.25">
      <c r="A775">
        <v>774</v>
      </c>
      <c r="B775">
        <v>65.599999999999994</v>
      </c>
      <c r="C775">
        <v>78.819343000000003</v>
      </c>
      <c r="D775">
        <v>55.536059999999999</v>
      </c>
    </row>
    <row r="776" spans="1:4" x14ac:dyDescent="0.25">
      <c r="A776">
        <v>775</v>
      </c>
      <c r="B776">
        <v>66.099999999999994</v>
      </c>
      <c r="C776">
        <v>79.228853000000001</v>
      </c>
      <c r="D776">
        <v>55.824599999999997</v>
      </c>
    </row>
    <row r="777" spans="1:4" x14ac:dyDescent="0.25">
      <c r="A777">
        <v>776</v>
      </c>
      <c r="B777">
        <v>62.5</v>
      </c>
      <c r="C777">
        <v>74.037903</v>
      </c>
      <c r="D777">
        <v>52.167059999999999</v>
      </c>
    </row>
    <row r="778" spans="1:4" x14ac:dyDescent="0.25">
      <c r="A778">
        <v>777</v>
      </c>
      <c r="B778">
        <v>57.5</v>
      </c>
      <c r="C778">
        <v>66.923255999999995</v>
      </c>
      <c r="D778">
        <v>47.154083999999997</v>
      </c>
    </row>
    <row r="779" spans="1:4" x14ac:dyDescent="0.25">
      <c r="A779">
        <v>778</v>
      </c>
      <c r="B779">
        <v>60.8</v>
      </c>
      <c r="C779">
        <v>70.365396000000004</v>
      </c>
      <c r="D779">
        <v>49.579413000000002</v>
      </c>
    </row>
    <row r="780" spans="1:4" x14ac:dyDescent="0.25">
      <c r="A780">
        <v>779</v>
      </c>
      <c r="B780">
        <v>63.7</v>
      </c>
      <c r="C780">
        <v>73.665987999999999</v>
      </c>
      <c r="D780">
        <v>51.905009</v>
      </c>
    </row>
    <row r="781" spans="1:4" x14ac:dyDescent="0.25">
      <c r="A781">
        <v>780</v>
      </c>
      <c r="B781">
        <v>64.099999999999994</v>
      </c>
      <c r="C781">
        <v>76.613676999999996</v>
      </c>
      <c r="D781">
        <v>53.981949</v>
      </c>
    </row>
    <row r="782" spans="1:4" x14ac:dyDescent="0.25">
      <c r="A782">
        <v>781</v>
      </c>
      <c r="B782">
        <v>62.6</v>
      </c>
      <c r="C782">
        <v>77.346551000000005</v>
      </c>
      <c r="D782">
        <v>54.498331</v>
      </c>
    </row>
    <row r="783" spans="1:4" x14ac:dyDescent="0.25">
      <c r="A783">
        <v>782</v>
      </c>
      <c r="B783">
        <v>62.1</v>
      </c>
      <c r="C783">
        <v>75.332521999999997</v>
      </c>
      <c r="D783">
        <v>53.079248</v>
      </c>
    </row>
    <row r="784" spans="1:4" x14ac:dyDescent="0.25">
      <c r="A784">
        <v>783</v>
      </c>
      <c r="B784">
        <v>63.1</v>
      </c>
      <c r="C784">
        <v>75.874824000000004</v>
      </c>
      <c r="D784">
        <v>53.461353000000003</v>
      </c>
    </row>
    <row r="785" spans="1:4" x14ac:dyDescent="0.25">
      <c r="A785">
        <v>784</v>
      </c>
      <c r="B785">
        <v>62.7</v>
      </c>
      <c r="C785">
        <v>75.054129000000003</v>
      </c>
      <c r="D785">
        <v>52.883091999999998</v>
      </c>
    </row>
    <row r="786" spans="1:4" x14ac:dyDescent="0.25">
      <c r="A786">
        <v>785</v>
      </c>
      <c r="B786">
        <v>60.8</v>
      </c>
      <c r="C786">
        <v>74.459236000000004</v>
      </c>
      <c r="D786">
        <v>52.463931000000002</v>
      </c>
    </row>
    <row r="787" spans="1:4" x14ac:dyDescent="0.25">
      <c r="A787">
        <v>786</v>
      </c>
      <c r="B787">
        <v>61.4</v>
      </c>
      <c r="C787">
        <v>77.232980999999995</v>
      </c>
      <c r="D787">
        <v>54.418309999999998</v>
      </c>
    </row>
    <row r="788" spans="1:4" x14ac:dyDescent="0.25">
      <c r="A788">
        <v>787</v>
      </c>
      <c r="B788">
        <v>58.8</v>
      </c>
      <c r="C788">
        <v>74.169175999999993</v>
      </c>
      <c r="D788">
        <v>52.259554999999999</v>
      </c>
    </row>
    <row r="789" spans="1:4" x14ac:dyDescent="0.25">
      <c r="A789">
        <v>788</v>
      </c>
      <c r="B789">
        <v>56.6</v>
      </c>
      <c r="C789">
        <v>70.313899000000006</v>
      </c>
      <c r="D789">
        <v>49.543129</v>
      </c>
    </row>
    <row r="790" spans="1:4" x14ac:dyDescent="0.25">
      <c r="A790">
        <v>789</v>
      </c>
      <c r="B790">
        <v>54.4</v>
      </c>
      <c r="C790">
        <v>66.242316000000002</v>
      </c>
      <c r="D790">
        <v>46.674294000000003</v>
      </c>
    </row>
    <row r="791" spans="1:4" x14ac:dyDescent="0.25">
      <c r="A791">
        <v>790</v>
      </c>
      <c r="B791">
        <v>53.8</v>
      </c>
      <c r="C791">
        <v>66.145966999999999</v>
      </c>
      <c r="D791">
        <v>46.606406</v>
      </c>
    </row>
    <row r="792" spans="1:4" x14ac:dyDescent="0.25">
      <c r="A792">
        <v>791</v>
      </c>
      <c r="B792">
        <v>55.1</v>
      </c>
      <c r="C792">
        <v>66.744038000000003</v>
      </c>
      <c r="D792">
        <v>47.027808</v>
      </c>
    </row>
    <row r="793" spans="1:4" x14ac:dyDescent="0.25">
      <c r="A793">
        <v>792</v>
      </c>
      <c r="B793">
        <v>56.9</v>
      </c>
      <c r="C793">
        <v>71.672790000000006</v>
      </c>
      <c r="D793">
        <v>50.500602999999998</v>
      </c>
    </row>
    <row r="794" spans="1:4" x14ac:dyDescent="0.25">
      <c r="A794">
        <v>793</v>
      </c>
      <c r="B794">
        <v>54</v>
      </c>
      <c r="C794">
        <v>68.653720000000007</v>
      </c>
      <c r="D794">
        <v>48.373367999999999</v>
      </c>
    </row>
    <row r="795" spans="1:4" x14ac:dyDescent="0.25">
      <c r="A795">
        <v>794</v>
      </c>
      <c r="B795">
        <v>57.9</v>
      </c>
      <c r="C795">
        <v>72.165627000000001</v>
      </c>
      <c r="D795">
        <v>50.847856</v>
      </c>
    </row>
    <row r="796" spans="1:4" x14ac:dyDescent="0.25">
      <c r="A796">
        <v>795</v>
      </c>
      <c r="B796">
        <v>58.5</v>
      </c>
      <c r="C796">
        <v>72.653285999999994</v>
      </c>
      <c r="D796">
        <v>51.191459999999999</v>
      </c>
    </row>
    <row r="797" spans="1:4" x14ac:dyDescent="0.25">
      <c r="A797">
        <v>796</v>
      </c>
      <c r="B797">
        <v>57.1</v>
      </c>
      <c r="C797">
        <v>71.829195999999996</v>
      </c>
      <c r="D797">
        <v>50.610805999999997</v>
      </c>
    </row>
    <row r="798" spans="1:4" x14ac:dyDescent="0.25">
      <c r="A798">
        <v>797</v>
      </c>
      <c r="B798">
        <v>57.2</v>
      </c>
      <c r="C798">
        <v>71.401525000000007</v>
      </c>
      <c r="D798">
        <v>50.309469999999997</v>
      </c>
    </row>
    <row r="799" spans="1:4" x14ac:dyDescent="0.25">
      <c r="A799">
        <v>798</v>
      </c>
      <c r="B799">
        <v>62</v>
      </c>
      <c r="C799">
        <v>79.784431999999995</v>
      </c>
      <c r="D799">
        <v>56.216059999999999</v>
      </c>
    </row>
    <row r="800" spans="1:4" x14ac:dyDescent="0.25">
      <c r="A800">
        <v>799</v>
      </c>
      <c r="B800">
        <v>65.599999999999994</v>
      </c>
      <c r="C800">
        <v>83.296257999999995</v>
      </c>
      <c r="D800">
        <v>58.690491000000002</v>
      </c>
    </row>
    <row r="801" spans="1:4" x14ac:dyDescent="0.25">
      <c r="A801">
        <v>800</v>
      </c>
      <c r="B801">
        <v>66.5</v>
      </c>
      <c r="C801">
        <v>85.139427999999995</v>
      </c>
      <c r="D801">
        <v>59.989187999999999</v>
      </c>
    </row>
    <row r="802" spans="1:4" x14ac:dyDescent="0.25">
      <c r="A802">
        <v>801</v>
      </c>
      <c r="B802">
        <v>67.8</v>
      </c>
      <c r="C802">
        <v>86.467462999999995</v>
      </c>
      <c r="D802">
        <v>60.92492</v>
      </c>
    </row>
    <row r="803" spans="1:4" x14ac:dyDescent="0.25">
      <c r="A803">
        <v>802</v>
      </c>
      <c r="B803">
        <v>69</v>
      </c>
      <c r="C803">
        <v>87.279882000000001</v>
      </c>
      <c r="D803">
        <v>61.497349999999997</v>
      </c>
    </row>
    <row r="804" spans="1:4" x14ac:dyDescent="0.25">
      <c r="A804">
        <v>803</v>
      </c>
      <c r="B804">
        <v>67.2</v>
      </c>
      <c r="C804">
        <v>86.094004999999996</v>
      </c>
      <c r="D804">
        <v>60.661782000000002</v>
      </c>
    </row>
    <row r="805" spans="1:4" x14ac:dyDescent="0.25">
      <c r="A805">
        <v>804</v>
      </c>
      <c r="B805">
        <v>67.5</v>
      </c>
      <c r="C805">
        <v>83.429610999999994</v>
      </c>
      <c r="D805">
        <v>58.784452000000002</v>
      </c>
    </row>
    <row r="806" spans="1:4" x14ac:dyDescent="0.25">
      <c r="A806">
        <v>805</v>
      </c>
      <c r="B806">
        <v>65.900000000000006</v>
      </c>
      <c r="C806">
        <v>82.360252000000003</v>
      </c>
      <c r="D806">
        <v>58.030982000000002</v>
      </c>
    </row>
    <row r="807" spans="1:4" x14ac:dyDescent="0.25">
      <c r="A807">
        <v>806</v>
      </c>
      <c r="B807">
        <v>61.9</v>
      </c>
      <c r="C807">
        <v>78.747769000000005</v>
      </c>
      <c r="D807">
        <v>55.485627999999998</v>
      </c>
    </row>
    <row r="808" spans="1:4" x14ac:dyDescent="0.25">
      <c r="A808">
        <v>807</v>
      </c>
      <c r="B808">
        <v>62.7</v>
      </c>
      <c r="C808">
        <v>81.332036000000002</v>
      </c>
      <c r="D808">
        <v>57.306500999999997</v>
      </c>
    </row>
    <row r="809" spans="1:4" x14ac:dyDescent="0.25">
      <c r="A809">
        <v>808</v>
      </c>
      <c r="B809">
        <v>63.9</v>
      </c>
      <c r="C809">
        <v>83.199158999999995</v>
      </c>
      <c r="D809">
        <v>58.622075000000002</v>
      </c>
    </row>
    <row r="810" spans="1:4" x14ac:dyDescent="0.25">
      <c r="A810">
        <v>809</v>
      </c>
      <c r="B810">
        <v>57.7</v>
      </c>
      <c r="C810">
        <v>76.338500999999994</v>
      </c>
      <c r="D810">
        <v>53.788060000000002</v>
      </c>
    </row>
    <row r="811" spans="1:4" x14ac:dyDescent="0.25">
      <c r="A811">
        <v>810</v>
      </c>
      <c r="B811">
        <v>59.2</v>
      </c>
      <c r="C811">
        <v>75.771293</v>
      </c>
      <c r="D811">
        <v>53.388406000000003</v>
      </c>
    </row>
    <row r="812" spans="1:4" x14ac:dyDescent="0.25">
      <c r="A812">
        <v>811</v>
      </c>
      <c r="B812">
        <v>61.9</v>
      </c>
      <c r="C812">
        <v>78.798547999999997</v>
      </c>
      <c r="D812">
        <v>55.521407000000004</v>
      </c>
    </row>
    <row r="813" spans="1:4" x14ac:dyDescent="0.25">
      <c r="A813">
        <v>812</v>
      </c>
      <c r="B813">
        <v>63.6</v>
      </c>
      <c r="C813">
        <v>81.475559000000004</v>
      </c>
      <c r="D813">
        <v>57.407626999999998</v>
      </c>
    </row>
    <row r="814" spans="1:4" x14ac:dyDescent="0.25">
      <c r="A814">
        <v>813</v>
      </c>
      <c r="B814">
        <v>62.6</v>
      </c>
      <c r="C814">
        <v>82.638705000000002</v>
      </c>
      <c r="D814">
        <v>58.227179999999997</v>
      </c>
    </row>
    <row r="815" spans="1:4" x14ac:dyDescent="0.25">
      <c r="A815">
        <v>814</v>
      </c>
      <c r="B815">
        <v>62.4</v>
      </c>
      <c r="C815">
        <v>81.794049999999999</v>
      </c>
      <c r="D815">
        <v>57.632035999999999</v>
      </c>
    </row>
    <row r="816" spans="1:4" x14ac:dyDescent="0.25">
      <c r="A816">
        <v>815</v>
      </c>
      <c r="B816">
        <v>62.5</v>
      </c>
      <c r="C816">
        <v>82.306000999999995</v>
      </c>
      <c r="D816">
        <v>57.992756</v>
      </c>
    </row>
    <row r="817" spans="1:4" x14ac:dyDescent="0.25">
      <c r="A817">
        <v>816</v>
      </c>
      <c r="B817">
        <v>60.3</v>
      </c>
      <c r="C817">
        <v>78.930419000000001</v>
      </c>
      <c r="D817">
        <v>55.614324000000003</v>
      </c>
    </row>
    <row r="818" spans="1:4" x14ac:dyDescent="0.25">
      <c r="A818">
        <v>817</v>
      </c>
      <c r="B818">
        <v>61.5</v>
      </c>
      <c r="C818">
        <v>80.175155000000004</v>
      </c>
      <c r="D818">
        <v>56.491363999999997</v>
      </c>
    </row>
    <row r="819" spans="1:4" x14ac:dyDescent="0.25">
      <c r="A819">
        <v>818</v>
      </c>
      <c r="B819">
        <v>64</v>
      </c>
      <c r="C819">
        <v>80.329875000000001</v>
      </c>
      <c r="D819">
        <v>56.600380000000001</v>
      </c>
    </row>
    <row r="820" spans="1:4" x14ac:dyDescent="0.25">
      <c r="A820">
        <v>819</v>
      </c>
      <c r="B820">
        <v>63</v>
      </c>
      <c r="C820">
        <v>80.185895000000002</v>
      </c>
      <c r="D820">
        <v>56.498930999999999</v>
      </c>
    </row>
    <row r="821" spans="1:4" x14ac:dyDescent="0.25">
      <c r="A821">
        <v>820</v>
      </c>
      <c r="B821">
        <v>62.9</v>
      </c>
      <c r="C821">
        <v>77.945065999999997</v>
      </c>
      <c r="D821">
        <v>54.920045000000002</v>
      </c>
    </row>
    <row r="822" spans="1:4" x14ac:dyDescent="0.25">
      <c r="A822">
        <v>821</v>
      </c>
      <c r="B822">
        <v>61.6</v>
      </c>
      <c r="C822">
        <v>76.101101999999997</v>
      </c>
      <c r="D822">
        <v>53.620789000000002</v>
      </c>
    </row>
    <row r="823" spans="1:4" x14ac:dyDescent="0.25">
      <c r="A823">
        <v>822</v>
      </c>
      <c r="B823">
        <v>60.2</v>
      </c>
      <c r="C823">
        <v>74.524865000000005</v>
      </c>
      <c r="D823">
        <v>52.510173000000002</v>
      </c>
    </row>
    <row r="824" spans="1:4" x14ac:dyDescent="0.25">
      <c r="A824">
        <v>823</v>
      </c>
      <c r="B824">
        <v>60.8</v>
      </c>
      <c r="C824">
        <v>74.629157000000006</v>
      </c>
      <c r="D824">
        <v>52.583657000000002</v>
      </c>
    </row>
    <row r="825" spans="1:4" x14ac:dyDescent="0.25">
      <c r="A825">
        <v>824</v>
      </c>
      <c r="B825">
        <v>62.9</v>
      </c>
      <c r="C825">
        <v>76.625279000000006</v>
      </c>
      <c r="D825">
        <v>53.990122999999997</v>
      </c>
    </row>
    <row r="826" spans="1:4" x14ac:dyDescent="0.25">
      <c r="A826">
        <v>825</v>
      </c>
      <c r="B826">
        <v>62.7</v>
      </c>
      <c r="C826">
        <v>74.490938999999997</v>
      </c>
      <c r="D826">
        <v>52.486269</v>
      </c>
    </row>
    <row r="827" spans="1:4" x14ac:dyDescent="0.25">
      <c r="A827">
        <v>826</v>
      </c>
      <c r="B827">
        <v>65.400000000000006</v>
      </c>
      <c r="C827">
        <v>78.180987000000002</v>
      </c>
      <c r="D827">
        <v>55.086274000000003</v>
      </c>
    </row>
    <row r="828" spans="1:4" x14ac:dyDescent="0.25">
      <c r="A828">
        <v>827</v>
      </c>
      <c r="B828">
        <v>63.9</v>
      </c>
      <c r="C828">
        <v>74.853115000000003</v>
      </c>
      <c r="D828">
        <v>52.741458000000002</v>
      </c>
    </row>
    <row r="829" spans="1:4" x14ac:dyDescent="0.25">
      <c r="A829">
        <v>828</v>
      </c>
      <c r="B829">
        <v>63</v>
      </c>
      <c r="C829">
        <v>74.030023999999997</v>
      </c>
      <c r="D829">
        <v>52.161507999999998</v>
      </c>
    </row>
    <row r="830" spans="1:4" x14ac:dyDescent="0.25">
      <c r="A830">
        <v>829</v>
      </c>
      <c r="B830">
        <v>62.1</v>
      </c>
      <c r="C830">
        <v>74.086211000000006</v>
      </c>
      <c r="D830">
        <v>52.201098000000002</v>
      </c>
    </row>
    <row r="831" spans="1:4" x14ac:dyDescent="0.25">
      <c r="A831">
        <v>830</v>
      </c>
      <c r="B831">
        <v>63.4</v>
      </c>
      <c r="C831">
        <v>77.101952999999995</v>
      </c>
      <c r="D831">
        <v>54.325986999999998</v>
      </c>
    </row>
    <row r="832" spans="1:4" x14ac:dyDescent="0.25">
      <c r="A832">
        <v>831</v>
      </c>
      <c r="B832">
        <v>63.5</v>
      </c>
      <c r="C832">
        <v>77.511647999999994</v>
      </c>
      <c r="D832">
        <v>54.614657999999999</v>
      </c>
    </row>
    <row r="833" spans="1:4" x14ac:dyDescent="0.25">
      <c r="A833">
        <v>832</v>
      </c>
      <c r="B833">
        <v>63.6</v>
      </c>
      <c r="C833">
        <v>79.104994000000005</v>
      </c>
      <c r="D833">
        <v>55.737329000000003</v>
      </c>
    </row>
    <row r="834" spans="1:4" x14ac:dyDescent="0.25">
      <c r="A834">
        <v>833</v>
      </c>
      <c r="B834">
        <v>63.7</v>
      </c>
      <c r="C834">
        <v>79.952832999999998</v>
      </c>
      <c r="D834">
        <v>56.334716</v>
      </c>
    </row>
    <row r="835" spans="1:4" x14ac:dyDescent="0.25">
      <c r="A835">
        <v>834</v>
      </c>
      <c r="B835">
        <v>64.7</v>
      </c>
      <c r="C835">
        <v>79.463549</v>
      </c>
      <c r="D835">
        <v>55.989966000000003</v>
      </c>
    </row>
    <row r="836" spans="1:4" x14ac:dyDescent="0.25">
      <c r="A836">
        <v>835</v>
      </c>
      <c r="B836">
        <v>66.599999999999994</v>
      </c>
      <c r="C836">
        <v>85.170677999999995</v>
      </c>
      <c r="D836">
        <v>60.011206000000001</v>
      </c>
    </row>
    <row r="837" spans="1:4" x14ac:dyDescent="0.25">
      <c r="A837">
        <v>836</v>
      </c>
      <c r="B837">
        <v>66.8</v>
      </c>
      <c r="C837">
        <v>86.971003999999994</v>
      </c>
      <c r="D837">
        <v>61.279715000000003</v>
      </c>
    </row>
    <row r="838" spans="1:4" x14ac:dyDescent="0.25">
      <c r="A838">
        <v>837</v>
      </c>
      <c r="B838">
        <v>69.5</v>
      </c>
      <c r="C838">
        <v>90.804124000000002</v>
      </c>
      <c r="D838">
        <v>63.980528999999997</v>
      </c>
    </row>
    <row r="839" spans="1:4" x14ac:dyDescent="0.25">
      <c r="A839">
        <v>838</v>
      </c>
      <c r="B839">
        <v>71.3</v>
      </c>
      <c r="C839">
        <v>90.515867</v>
      </c>
      <c r="D839">
        <v>63.777422999999999</v>
      </c>
    </row>
    <row r="840" spans="1:4" x14ac:dyDescent="0.25">
      <c r="A840">
        <v>839</v>
      </c>
      <c r="B840">
        <v>70.7</v>
      </c>
      <c r="C840">
        <v>90.483946000000003</v>
      </c>
      <c r="D840">
        <v>63.754930999999999</v>
      </c>
    </row>
    <row r="841" spans="1:4" x14ac:dyDescent="0.25">
      <c r="A841">
        <v>840</v>
      </c>
      <c r="B841">
        <v>69.7</v>
      </c>
      <c r="C841">
        <v>88.374267000000003</v>
      </c>
      <c r="D841">
        <v>62.268453000000001</v>
      </c>
    </row>
    <row r="842" spans="1:4" x14ac:dyDescent="0.25">
      <c r="A842">
        <v>841</v>
      </c>
      <c r="B842">
        <v>68.2</v>
      </c>
      <c r="C842">
        <v>84.496943000000002</v>
      </c>
      <c r="D842">
        <v>59.536493</v>
      </c>
    </row>
    <row r="843" spans="1:4" x14ac:dyDescent="0.25">
      <c r="A843">
        <v>842</v>
      </c>
      <c r="B843">
        <v>67.2</v>
      </c>
      <c r="C843">
        <v>83.029847000000004</v>
      </c>
      <c r="D843">
        <v>58.502777999999999</v>
      </c>
    </row>
    <row r="844" spans="1:4" x14ac:dyDescent="0.25">
      <c r="A844">
        <v>843</v>
      </c>
      <c r="B844">
        <v>66.2</v>
      </c>
      <c r="C844">
        <v>79.524698999999998</v>
      </c>
      <c r="D844">
        <v>56.033053000000002</v>
      </c>
    </row>
    <row r="845" spans="1:4" x14ac:dyDescent="0.25">
      <c r="A845">
        <v>844</v>
      </c>
      <c r="B845">
        <v>65.099999999999994</v>
      </c>
      <c r="C845">
        <v>77.890878000000001</v>
      </c>
      <c r="D845">
        <v>54.881864</v>
      </c>
    </row>
    <row r="846" spans="1:4" x14ac:dyDescent="0.25">
      <c r="A846">
        <v>845</v>
      </c>
      <c r="B846">
        <v>64.599999999999994</v>
      </c>
      <c r="C846">
        <v>76.674203000000006</v>
      </c>
      <c r="D846">
        <v>54.024594999999998</v>
      </c>
    </row>
    <row r="847" spans="1:4" x14ac:dyDescent="0.25">
      <c r="A847">
        <v>846</v>
      </c>
      <c r="B847">
        <v>61.7</v>
      </c>
      <c r="C847">
        <v>72.489155999999994</v>
      </c>
      <c r="D847">
        <v>51.075814000000001</v>
      </c>
    </row>
    <row r="848" spans="1:4" x14ac:dyDescent="0.25">
      <c r="A848">
        <v>847</v>
      </c>
      <c r="B848">
        <v>63.9</v>
      </c>
      <c r="C848">
        <v>76.073722000000004</v>
      </c>
      <c r="D848">
        <v>53.601495999999997</v>
      </c>
    </row>
    <row r="849" spans="1:4" x14ac:dyDescent="0.25">
      <c r="A849">
        <v>848</v>
      </c>
      <c r="B849">
        <v>65.3</v>
      </c>
      <c r="C849">
        <v>81.219935000000007</v>
      </c>
      <c r="D849">
        <v>57.227514999999997</v>
      </c>
    </row>
    <row r="850" spans="1:4" x14ac:dyDescent="0.25">
      <c r="A850">
        <v>849</v>
      </c>
      <c r="B850">
        <v>64.3</v>
      </c>
      <c r="C850">
        <v>80.566121999999993</v>
      </c>
      <c r="D850">
        <v>56.766838999999997</v>
      </c>
    </row>
    <row r="851" spans="1:4" x14ac:dyDescent="0.25">
      <c r="A851">
        <v>850</v>
      </c>
      <c r="B851">
        <v>66.599999999999994</v>
      </c>
      <c r="C851">
        <v>82.746198000000007</v>
      </c>
      <c r="D851">
        <v>58.302919000000003</v>
      </c>
    </row>
    <row r="852" spans="1:4" x14ac:dyDescent="0.25">
      <c r="A852">
        <v>851</v>
      </c>
      <c r="B852">
        <v>64.599999999999994</v>
      </c>
      <c r="C852">
        <v>78.882754000000006</v>
      </c>
      <c r="D852">
        <v>55.580739000000001</v>
      </c>
    </row>
    <row r="853" spans="1:4" x14ac:dyDescent="0.25">
      <c r="A853">
        <v>852</v>
      </c>
      <c r="B853">
        <v>65.599999999999994</v>
      </c>
      <c r="C853">
        <v>81.311745999999999</v>
      </c>
      <c r="D853">
        <v>57.292205000000003</v>
      </c>
    </row>
    <row r="854" spans="1:4" x14ac:dyDescent="0.25">
      <c r="A854">
        <v>853</v>
      </c>
      <c r="B854">
        <v>67.8</v>
      </c>
      <c r="C854">
        <v>84.059237999999993</v>
      </c>
      <c r="D854">
        <v>59.228087000000002</v>
      </c>
    </row>
    <row r="855" spans="1:4" x14ac:dyDescent="0.25">
      <c r="A855">
        <v>854</v>
      </c>
      <c r="B855">
        <v>68.400000000000006</v>
      </c>
      <c r="C855">
        <v>84.935530999999997</v>
      </c>
      <c r="D855">
        <v>59.845522000000003</v>
      </c>
    </row>
    <row r="856" spans="1:4" x14ac:dyDescent="0.25">
      <c r="A856">
        <v>855</v>
      </c>
      <c r="B856">
        <v>67.5</v>
      </c>
      <c r="C856">
        <v>83.650396999999998</v>
      </c>
      <c r="D856">
        <v>58.940016999999997</v>
      </c>
    </row>
    <row r="857" spans="1:4" x14ac:dyDescent="0.25">
      <c r="A857">
        <v>856</v>
      </c>
      <c r="B857">
        <v>67.2</v>
      </c>
      <c r="C857">
        <v>82.032242999999994</v>
      </c>
      <c r="D857">
        <v>57.799866999999999</v>
      </c>
    </row>
    <row r="858" spans="1:4" x14ac:dyDescent="0.25">
      <c r="A858">
        <v>857</v>
      </c>
      <c r="B858">
        <v>64.8</v>
      </c>
      <c r="C858">
        <v>76.962906000000004</v>
      </c>
      <c r="D858">
        <v>54.228014999999999</v>
      </c>
    </row>
    <row r="859" spans="1:4" x14ac:dyDescent="0.25">
      <c r="A859">
        <v>858</v>
      </c>
      <c r="B859">
        <v>63</v>
      </c>
      <c r="C859">
        <v>75.928329000000005</v>
      </c>
      <c r="D859">
        <v>53.499053000000004</v>
      </c>
    </row>
    <row r="860" spans="1:4" x14ac:dyDescent="0.25">
      <c r="A860">
        <v>859</v>
      </c>
      <c r="B860">
        <v>66</v>
      </c>
      <c r="C860">
        <v>82.286760999999998</v>
      </c>
      <c r="D860">
        <v>57.979199999999999</v>
      </c>
    </row>
    <row r="861" spans="1:4" x14ac:dyDescent="0.25">
      <c r="A861">
        <v>860</v>
      </c>
      <c r="B861">
        <v>64.599999999999994</v>
      </c>
      <c r="C861">
        <v>78.286085</v>
      </c>
      <c r="D861">
        <v>55.160325999999998</v>
      </c>
    </row>
    <row r="862" spans="1:4" x14ac:dyDescent="0.25">
      <c r="A862">
        <v>861</v>
      </c>
      <c r="B862">
        <v>62.9</v>
      </c>
      <c r="C862">
        <v>75.656313999999995</v>
      </c>
      <c r="D862">
        <v>53.307391000000003</v>
      </c>
    </row>
    <row r="863" spans="1:4" x14ac:dyDescent="0.25">
      <c r="A863">
        <v>862</v>
      </c>
      <c r="B863">
        <v>62.6</v>
      </c>
      <c r="C863">
        <v>74.276061999999996</v>
      </c>
      <c r="D863">
        <v>52.334865999999998</v>
      </c>
    </row>
    <row r="864" spans="1:4" x14ac:dyDescent="0.25">
      <c r="A864">
        <v>863</v>
      </c>
      <c r="B864">
        <v>65.2</v>
      </c>
      <c r="C864">
        <v>78.424486000000002</v>
      </c>
      <c r="D864">
        <v>55.257843999999999</v>
      </c>
    </row>
    <row r="865" spans="1:4" x14ac:dyDescent="0.25">
      <c r="A865">
        <v>864</v>
      </c>
      <c r="B865">
        <v>67.099999999999994</v>
      </c>
      <c r="C865">
        <v>81.406319999999994</v>
      </c>
      <c r="D865">
        <v>57.358842000000003</v>
      </c>
    </row>
    <row r="866" spans="1:4" x14ac:dyDescent="0.25">
      <c r="A866">
        <v>865</v>
      </c>
      <c r="B866">
        <v>67.900000000000006</v>
      </c>
      <c r="C866">
        <v>84.168415999999993</v>
      </c>
      <c r="D866">
        <v>59.305013000000002</v>
      </c>
    </row>
    <row r="867" spans="1:4" x14ac:dyDescent="0.25">
      <c r="A867">
        <v>866</v>
      </c>
      <c r="B867">
        <v>68.400000000000006</v>
      </c>
      <c r="C867">
        <v>84.871405999999993</v>
      </c>
      <c r="D867">
        <v>59.800339000000001</v>
      </c>
    </row>
    <row r="868" spans="1:4" x14ac:dyDescent="0.25">
      <c r="A868">
        <v>867</v>
      </c>
      <c r="B868">
        <v>73.2</v>
      </c>
      <c r="C868">
        <v>92.896358000000006</v>
      </c>
      <c r="D868">
        <v>65.454714999999993</v>
      </c>
    </row>
    <row r="869" spans="1:4" x14ac:dyDescent="0.25">
      <c r="A869">
        <v>868</v>
      </c>
      <c r="B869">
        <v>76.2</v>
      </c>
      <c r="C869">
        <v>98.088168999999994</v>
      </c>
      <c r="D869">
        <v>69.112862000000007</v>
      </c>
    </row>
    <row r="870" spans="1:4" x14ac:dyDescent="0.25">
      <c r="A870">
        <v>869</v>
      </c>
      <c r="B870">
        <v>77.099999999999994</v>
      </c>
      <c r="C870">
        <v>101.083519</v>
      </c>
      <c r="D870">
        <v>71.223383999999996</v>
      </c>
    </row>
    <row r="871" spans="1:4" x14ac:dyDescent="0.25">
      <c r="A871">
        <v>870</v>
      </c>
      <c r="B871">
        <v>77.400000000000006</v>
      </c>
      <c r="C871">
        <v>105.216391</v>
      </c>
      <c r="D871">
        <v>74.135402999999997</v>
      </c>
    </row>
    <row r="872" spans="1:4" x14ac:dyDescent="0.25">
      <c r="A872">
        <v>871</v>
      </c>
      <c r="B872">
        <v>80.400000000000006</v>
      </c>
      <c r="C872">
        <v>106.602272</v>
      </c>
      <c r="D872">
        <v>75.111894000000007</v>
      </c>
    </row>
    <row r="873" spans="1:4" x14ac:dyDescent="0.25">
      <c r="A873">
        <v>872</v>
      </c>
      <c r="B873">
        <v>78.7</v>
      </c>
      <c r="C873">
        <v>104.007532</v>
      </c>
      <c r="D873">
        <v>73.283642</v>
      </c>
    </row>
    <row r="874" spans="1:4" x14ac:dyDescent="0.25">
      <c r="A874">
        <v>873</v>
      </c>
      <c r="B874">
        <v>76.599999999999994</v>
      </c>
      <c r="C874">
        <v>98.248211999999995</v>
      </c>
      <c r="D874">
        <v>69.225628</v>
      </c>
    </row>
    <row r="875" spans="1:4" x14ac:dyDescent="0.25">
      <c r="A875">
        <v>874</v>
      </c>
      <c r="B875">
        <v>76.8</v>
      </c>
      <c r="C875">
        <v>96.251752999999994</v>
      </c>
      <c r="D875">
        <v>67.818924999999993</v>
      </c>
    </row>
    <row r="876" spans="1:4" x14ac:dyDescent="0.25">
      <c r="A876">
        <v>875</v>
      </c>
      <c r="B876">
        <v>78.400000000000006</v>
      </c>
      <c r="C876">
        <v>99.688625999999999</v>
      </c>
      <c r="D876">
        <v>70.240543000000002</v>
      </c>
    </row>
    <row r="877" spans="1:4" x14ac:dyDescent="0.25">
      <c r="A877">
        <v>876</v>
      </c>
      <c r="B877">
        <v>80.599999999999994</v>
      </c>
      <c r="C877">
        <v>103.573055</v>
      </c>
      <c r="D877">
        <v>72.977509999999995</v>
      </c>
    </row>
    <row r="878" spans="1:4" x14ac:dyDescent="0.25">
      <c r="A878">
        <v>877</v>
      </c>
      <c r="B878">
        <v>78.7</v>
      </c>
      <c r="C878">
        <v>103.857862</v>
      </c>
      <c r="D878">
        <v>73.178184000000002</v>
      </c>
    </row>
    <row r="879" spans="1:4" x14ac:dyDescent="0.25">
      <c r="A879">
        <v>878</v>
      </c>
      <c r="B879">
        <v>77.099999999999994</v>
      </c>
      <c r="C879">
        <v>104.17128</v>
      </c>
      <c r="D879">
        <v>73.399017999999998</v>
      </c>
    </row>
    <row r="880" spans="1:4" x14ac:dyDescent="0.25">
      <c r="A880">
        <v>879</v>
      </c>
      <c r="B880">
        <v>75.900000000000006</v>
      </c>
      <c r="C880">
        <v>104.401415</v>
      </c>
      <c r="D880">
        <v>73.561171999999999</v>
      </c>
    </row>
    <row r="881" spans="1:4" x14ac:dyDescent="0.25">
      <c r="A881">
        <v>880</v>
      </c>
      <c r="B881">
        <v>73</v>
      </c>
      <c r="C881">
        <v>98.279646</v>
      </c>
      <c r="D881">
        <v>69.247776999999999</v>
      </c>
    </row>
    <row r="882" spans="1:4" x14ac:dyDescent="0.25">
      <c r="A882">
        <v>881</v>
      </c>
      <c r="B882">
        <v>75.099999999999994</v>
      </c>
      <c r="C882">
        <v>97.250478000000001</v>
      </c>
      <c r="D882">
        <v>68.522626000000002</v>
      </c>
    </row>
    <row r="883" spans="1:4" x14ac:dyDescent="0.25">
      <c r="A883">
        <v>882</v>
      </c>
      <c r="B883">
        <v>72.2</v>
      </c>
      <c r="C883">
        <v>88.956669000000005</v>
      </c>
      <c r="D883">
        <v>62.678812999999998</v>
      </c>
    </row>
    <row r="884" spans="1:4" x14ac:dyDescent="0.25">
      <c r="A884">
        <v>883</v>
      </c>
      <c r="B884">
        <v>73.5</v>
      </c>
      <c r="C884">
        <v>91.374990999999994</v>
      </c>
      <c r="D884">
        <v>64.382761000000002</v>
      </c>
    </row>
    <row r="885" spans="1:4" x14ac:dyDescent="0.25">
      <c r="A885">
        <v>884</v>
      </c>
      <c r="B885">
        <v>74.3</v>
      </c>
      <c r="C885">
        <v>93.060374999999993</v>
      </c>
      <c r="D885">
        <v>65.570282000000006</v>
      </c>
    </row>
    <row r="886" spans="1:4" x14ac:dyDescent="0.25">
      <c r="A886">
        <v>885</v>
      </c>
      <c r="B886">
        <v>74.900000000000006</v>
      </c>
      <c r="C886">
        <v>94.430986000000004</v>
      </c>
      <c r="D886">
        <v>66.536012999999997</v>
      </c>
    </row>
    <row r="887" spans="1:4" x14ac:dyDescent="0.25">
      <c r="A887">
        <v>886</v>
      </c>
      <c r="B887">
        <v>73.599999999999994</v>
      </c>
      <c r="C887">
        <v>92.551727</v>
      </c>
      <c r="D887">
        <v>65.211888999999999</v>
      </c>
    </row>
    <row r="888" spans="1:4" x14ac:dyDescent="0.25">
      <c r="A888">
        <v>887</v>
      </c>
      <c r="B888">
        <v>70.5</v>
      </c>
      <c r="C888">
        <v>88.608063000000001</v>
      </c>
      <c r="D888">
        <v>62.433185999999999</v>
      </c>
    </row>
    <row r="889" spans="1:4" x14ac:dyDescent="0.25">
      <c r="A889">
        <v>888</v>
      </c>
      <c r="B889">
        <v>71.3</v>
      </c>
      <c r="C889">
        <v>91.003112999999999</v>
      </c>
      <c r="D889">
        <v>64.120737000000005</v>
      </c>
    </row>
    <row r="890" spans="1:4" x14ac:dyDescent="0.25">
      <c r="A890">
        <v>889</v>
      </c>
      <c r="B890">
        <v>74.599999999999994</v>
      </c>
      <c r="C890">
        <v>95.104854000000003</v>
      </c>
      <c r="D890">
        <v>67.010821000000007</v>
      </c>
    </row>
    <row r="891" spans="1:4" x14ac:dyDescent="0.25">
      <c r="A891">
        <v>890</v>
      </c>
      <c r="B891">
        <v>75.900000000000006</v>
      </c>
      <c r="C891">
        <v>98.281285999999994</v>
      </c>
      <c r="D891">
        <v>69.248931999999996</v>
      </c>
    </row>
    <row r="892" spans="1:4" x14ac:dyDescent="0.25">
      <c r="A892">
        <v>891</v>
      </c>
      <c r="B892">
        <v>75.5</v>
      </c>
      <c r="C892">
        <v>97.814166</v>
      </c>
      <c r="D892">
        <v>68.919799999999995</v>
      </c>
    </row>
    <row r="893" spans="1:4" x14ac:dyDescent="0.25">
      <c r="A893">
        <v>892</v>
      </c>
      <c r="B893">
        <v>75.2</v>
      </c>
      <c r="C893">
        <v>98.427413000000001</v>
      </c>
      <c r="D893">
        <v>69.351893000000004</v>
      </c>
    </row>
    <row r="894" spans="1:4" x14ac:dyDescent="0.25">
      <c r="A894">
        <v>893</v>
      </c>
      <c r="B894">
        <v>73.8</v>
      </c>
      <c r="C894">
        <v>95.313284999999993</v>
      </c>
      <c r="D894">
        <v>67.157679999999999</v>
      </c>
    </row>
    <row r="895" spans="1:4" x14ac:dyDescent="0.25">
      <c r="A895">
        <v>894</v>
      </c>
      <c r="B895">
        <v>69</v>
      </c>
      <c r="C895">
        <v>87.483332000000004</v>
      </c>
      <c r="D895">
        <v>61.640701</v>
      </c>
    </row>
    <row r="896" spans="1:4" x14ac:dyDescent="0.25">
      <c r="A896">
        <v>895</v>
      </c>
      <c r="B896">
        <v>61.9</v>
      </c>
      <c r="C896">
        <v>74.128191999999999</v>
      </c>
      <c r="D896">
        <v>52.230677999999997</v>
      </c>
    </row>
    <row r="897" spans="1:4" x14ac:dyDescent="0.25">
      <c r="A897">
        <v>896</v>
      </c>
      <c r="B897">
        <v>61.3</v>
      </c>
      <c r="C897">
        <v>70.825372000000002</v>
      </c>
      <c r="D897">
        <v>49.903512999999997</v>
      </c>
    </row>
    <row r="898" spans="1:4" x14ac:dyDescent="0.25">
      <c r="A898">
        <v>897</v>
      </c>
      <c r="B898">
        <v>57.8</v>
      </c>
      <c r="C898">
        <v>66.581278999999995</v>
      </c>
      <c r="D898">
        <v>46.913127000000003</v>
      </c>
    </row>
    <row r="899" spans="1:4" x14ac:dyDescent="0.25">
      <c r="A899">
        <v>898</v>
      </c>
      <c r="B899">
        <v>58.1</v>
      </c>
      <c r="C899">
        <v>67.802736999999993</v>
      </c>
      <c r="D899">
        <v>47.773766000000002</v>
      </c>
    </row>
    <row r="900" spans="1:4" x14ac:dyDescent="0.25">
      <c r="A900">
        <v>899</v>
      </c>
      <c r="B900">
        <v>59.7</v>
      </c>
      <c r="C900">
        <v>68.509609999999995</v>
      </c>
      <c r="D900">
        <v>48.271827999999999</v>
      </c>
    </row>
    <row r="901" spans="1:4" x14ac:dyDescent="0.25">
      <c r="A901">
        <v>900</v>
      </c>
      <c r="B901">
        <v>60</v>
      </c>
      <c r="C901">
        <v>68.571130999999994</v>
      </c>
      <c r="D901">
        <v>48.315176000000001</v>
      </c>
    </row>
    <row r="902" spans="1:4" x14ac:dyDescent="0.25">
      <c r="A902">
        <v>901</v>
      </c>
      <c r="B902">
        <v>63.2</v>
      </c>
      <c r="C902">
        <v>72.106094999999996</v>
      </c>
      <c r="D902">
        <v>50.805909</v>
      </c>
    </row>
    <row r="903" spans="1:4" x14ac:dyDescent="0.25">
      <c r="A903">
        <v>902</v>
      </c>
      <c r="B903">
        <v>65.3</v>
      </c>
      <c r="C903">
        <v>74.809461999999996</v>
      </c>
      <c r="D903">
        <v>52.710700000000003</v>
      </c>
    </row>
    <row r="904" spans="1:4" x14ac:dyDescent="0.25">
      <c r="A904">
        <v>903</v>
      </c>
      <c r="B904">
        <v>67</v>
      </c>
      <c r="C904">
        <v>76.376261999999997</v>
      </c>
      <c r="D904">
        <v>53.814666000000003</v>
      </c>
    </row>
    <row r="905" spans="1:4" x14ac:dyDescent="0.25">
      <c r="A905">
        <v>904</v>
      </c>
      <c r="B905">
        <v>72.5</v>
      </c>
      <c r="C905">
        <v>85.790766000000005</v>
      </c>
      <c r="D905">
        <v>60.448120000000003</v>
      </c>
    </row>
    <row r="906" spans="1:4" x14ac:dyDescent="0.25">
      <c r="A906">
        <v>905</v>
      </c>
      <c r="B906">
        <v>76.400000000000006</v>
      </c>
      <c r="C906">
        <v>93.839343</v>
      </c>
      <c r="D906">
        <v>66.119141999999997</v>
      </c>
    </row>
    <row r="907" spans="1:4" x14ac:dyDescent="0.25">
      <c r="A907">
        <v>906</v>
      </c>
      <c r="B907">
        <v>66.099999999999994</v>
      </c>
      <c r="C907">
        <v>77.816665</v>
      </c>
      <c r="D907">
        <v>54.829573000000003</v>
      </c>
    </row>
    <row r="908" spans="1:4" x14ac:dyDescent="0.25">
      <c r="A908">
        <v>907</v>
      </c>
      <c r="B908">
        <v>63.8</v>
      </c>
      <c r="C908">
        <v>73.499509000000003</v>
      </c>
      <c r="D908">
        <v>51.787708000000002</v>
      </c>
    </row>
    <row r="909" spans="1:4" x14ac:dyDescent="0.25">
      <c r="A909">
        <v>908</v>
      </c>
      <c r="B909">
        <v>64.099999999999994</v>
      </c>
      <c r="C909">
        <v>73.383998000000005</v>
      </c>
      <c r="D909">
        <v>51.706319000000001</v>
      </c>
    </row>
    <row r="910" spans="1:4" x14ac:dyDescent="0.25">
      <c r="A910">
        <v>909</v>
      </c>
      <c r="B910">
        <v>72.7</v>
      </c>
      <c r="C910">
        <v>86.454933999999994</v>
      </c>
      <c r="D910">
        <v>60.916091999999999</v>
      </c>
    </row>
    <row r="911" spans="1:4" x14ac:dyDescent="0.25">
      <c r="A911">
        <v>910</v>
      </c>
      <c r="B911">
        <v>74.900000000000006</v>
      </c>
      <c r="C911">
        <v>91.017031000000003</v>
      </c>
      <c r="D911">
        <v>64.130543000000003</v>
      </c>
    </row>
    <row r="912" spans="1:4" x14ac:dyDescent="0.25">
      <c r="A912">
        <v>911</v>
      </c>
      <c r="B912">
        <v>73.3</v>
      </c>
      <c r="C912">
        <v>90.669179</v>
      </c>
      <c r="D912">
        <v>63.885446000000002</v>
      </c>
    </row>
    <row r="913" spans="1:4" x14ac:dyDescent="0.25">
      <c r="A913">
        <v>912</v>
      </c>
      <c r="B913">
        <v>70</v>
      </c>
      <c r="C913">
        <v>87.667299999999997</v>
      </c>
      <c r="D913">
        <v>61.770325</v>
      </c>
    </row>
    <row r="914" spans="1:4" x14ac:dyDescent="0.25">
      <c r="A914">
        <v>913</v>
      </c>
      <c r="B914">
        <v>68.599999999999994</v>
      </c>
      <c r="C914">
        <v>84.523764</v>
      </c>
      <c r="D914">
        <v>59.555391</v>
      </c>
    </row>
    <row r="915" spans="1:4" x14ac:dyDescent="0.25">
      <c r="A915">
        <v>914</v>
      </c>
      <c r="B915">
        <v>69.5</v>
      </c>
      <c r="C915">
        <v>85.087209999999999</v>
      </c>
      <c r="D915">
        <v>59.952395000000003</v>
      </c>
    </row>
    <row r="916" spans="1:4" x14ac:dyDescent="0.25">
      <c r="A916">
        <v>915</v>
      </c>
      <c r="B916">
        <v>66.400000000000006</v>
      </c>
      <c r="C916">
        <v>77.469994</v>
      </c>
      <c r="D916">
        <v>54.585309000000002</v>
      </c>
    </row>
    <row r="917" spans="1:4" x14ac:dyDescent="0.25">
      <c r="A917">
        <v>916</v>
      </c>
      <c r="B917">
        <v>71.8</v>
      </c>
      <c r="C917">
        <v>84.569235000000006</v>
      </c>
      <c r="D917">
        <v>59.587429999999998</v>
      </c>
    </row>
    <row r="918" spans="1:4" x14ac:dyDescent="0.25">
      <c r="A918">
        <v>917</v>
      </c>
      <c r="B918">
        <v>75.5</v>
      </c>
      <c r="C918">
        <v>89.464146</v>
      </c>
      <c r="D918">
        <v>63.036380999999999</v>
      </c>
    </row>
    <row r="919" spans="1:4" x14ac:dyDescent="0.25">
      <c r="A919">
        <v>918</v>
      </c>
      <c r="B919">
        <v>79.3</v>
      </c>
      <c r="C919">
        <v>94.625636999999998</v>
      </c>
      <c r="D919">
        <v>66.673164</v>
      </c>
    </row>
    <row r="920" spans="1:4" x14ac:dyDescent="0.25">
      <c r="A920">
        <v>919</v>
      </c>
      <c r="B920">
        <v>78</v>
      </c>
      <c r="C920">
        <v>96.018517000000003</v>
      </c>
      <c r="D920">
        <v>67.654587000000006</v>
      </c>
    </row>
    <row r="921" spans="1:4" x14ac:dyDescent="0.25">
      <c r="A921">
        <v>920</v>
      </c>
      <c r="B921">
        <v>75</v>
      </c>
      <c r="C921">
        <v>93.995272</v>
      </c>
      <c r="D921">
        <v>66.229009000000005</v>
      </c>
    </row>
    <row r="922" spans="1:4" x14ac:dyDescent="0.25">
      <c r="A922">
        <v>921</v>
      </c>
      <c r="B922">
        <v>75.2</v>
      </c>
      <c r="C922">
        <v>88.159955999999994</v>
      </c>
      <c r="D922">
        <v>62.117449000000001</v>
      </c>
    </row>
    <row r="923" spans="1:4" x14ac:dyDescent="0.25">
      <c r="A923">
        <v>922</v>
      </c>
      <c r="B923">
        <v>74.099999999999994</v>
      </c>
      <c r="C923">
        <v>87.326272000000003</v>
      </c>
      <c r="D923">
        <v>61.530036000000003</v>
      </c>
    </row>
    <row r="924" spans="1:4" x14ac:dyDescent="0.25">
      <c r="A924">
        <v>923</v>
      </c>
      <c r="B924">
        <v>78</v>
      </c>
      <c r="C924">
        <v>94.054357999999993</v>
      </c>
      <c r="D924">
        <v>66.270640999999998</v>
      </c>
    </row>
    <row r="925" spans="1:4" x14ac:dyDescent="0.25">
      <c r="A925">
        <v>924</v>
      </c>
      <c r="B925">
        <v>79</v>
      </c>
      <c r="C925">
        <v>96.146878000000001</v>
      </c>
      <c r="D925">
        <v>67.74503</v>
      </c>
    </row>
    <row r="926" spans="1:4" x14ac:dyDescent="0.25">
      <c r="A926">
        <v>925</v>
      </c>
      <c r="B926">
        <v>75.2</v>
      </c>
      <c r="C926">
        <v>92.773079999999993</v>
      </c>
      <c r="D926">
        <v>65.367853999999994</v>
      </c>
    </row>
    <row r="927" spans="1:4" x14ac:dyDescent="0.25">
      <c r="A927">
        <v>926</v>
      </c>
      <c r="B927">
        <v>72</v>
      </c>
      <c r="C927">
        <v>91.647876999999994</v>
      </c>
      <c r="D927">
        <v>64.575035999999997</v>
      </c>
    </row>
    <row r="928" spans="1:4" x14ac:dyDescent="0.25">
      <c r="A928">
        <v>927</v>
      </c>
      <c r="B928">
        <v>70.599999999999994</v>
      </c>
      <c r="C928">
        <v>92.365458000000004</v>
      </c>
      <c r="D928">
        <v>65.080642999999995</v>
      </c>
    </row>
    <row r="929" spans="1:4" x14ac:dyDescent="0.25">
      <c r="A929">
        <v>928</v>
      </c>
      <c r="B929">
        <v>70.5</v>
      </c>
      <c r="C929">
        <v>91.611801999999997</v>
      </c>
      <c r="D929">
        <v>64.549617999999995</v>
      </c>
    </row>
    <row r="930" spans="1:4" x14ac:dyDescent="0.25">
      <c r="A930">
        <v>929</v>
      </c>
      <c r="B930">
        <v>69.7</v>
      </c>
      <c r="C930">
        <v>88.898256000000003</v>
      </c>
      <c r="D930">
        <v>62.637656</v>
      </c>
    </row>
    <row r="931" spans="1:4" x14ac:dyDescent="0.25">
      <c r="A931">
        <v>930</v>
      </c>
      <c r="B931">
        <v>67.7</v>
      </c>
      <c r="C931">
        <v>84.170528000000004</v>
      </c>
      <c r="D931">
        <v>59.306500999999997</v>
      </c>
    </row>
    <row r="932" spans="1:4" x14ac:dyDescent="0.25">
      <c r="A932">
        <v>931</v>
      </c>
      <c r="B932">
        <v>68.400000000000006</v>
      </c>
      <c r="C932">
        <v>83.095928999999998</v>
      </c>
      <c r="D932">
        <v>58.549339000000003</v>
      </c>
    </row>
    <row r="933" spans="1:4" x14ac:dyDescent="0.25">
      <c r="A933">
        <v>932</v>
      </c>
      <c r="B933">
        <v>72.5</v>
      </c>
      <c r="C933">
        <v>89.902725000000004</v>
      </c>
      <c r="D933">
        <v>63.345404000000002</v>
      </c>
    </row>
    <row r="934" spans="1:4" x14ac:dyDescent="0.25">
      <c r="A934">
        <v>933</v>
      </c>
      <c r="B934">
        <v>71.400000000000006</v>
      </c>
      <c r="C934">
        <v>88.424733000000003</v>
      </c>
      <c r="D934">
        <v>62.304011000000003</v>
      </c>
    </row>
    <row r="935" spans="1:4" x14ac:dyDescent="0.25">
      <c r="A935">
        <v>934</v>
      </c>
      <c r="B935">
        <v>72.2</v>
      </c>
      <c r="C935">
        <v>89.866320000000002</v>
      </c>
      <c r="D935">
        <v>63.319752999999999</v>
      </c>
    </row>
    <row r="936" spans="1:4" x14ac:dyDescent="0.25">
      <c r="A936">
        <v>935</v>
      </c>
      <c r="B936">
        <v>74.2</v>
      </c>
      <c r="C936">
        <v>91.652484000000001</v>
      </c>
      <c r="D936">
        <v>64.578282000000002</v>
      </c>
    </row>
    <row r="937" spans="1:4" x14ac:dyDescent="0.25">
      <c r="A937">
        <v>936</v>
      </c>
      <c r="B937">
        <v>73.8</v>
      </c>
      <c r="C937">
        <v>91.640360000000001</v>
      </c>
      <c r="D937">
        <v>64.569739999999996</v>
      </c>
    </row>
    <row r="938" spans="1:4" x14ac:dyDescent="0.25">
      <c r="A938">
        <v>937</v>
      </c>
      <c r="B938">
        <v>72.599999999999994</v>
      </c>
      <c r="C938">
        <v>89.099445000000003</v>
      </c>
      <c r="D938">
        <v>62.779412999999998</v>
      </c>
    </row>
    <row r="939" spans="1:4" x14ac:dyDescent="0.25">
      <c r="A939">
        <v>938</v>
      </c>
      <c r="B939">
        <v>74.5</v>
      </c>
      <c r="C939">
        <v>91.146097999999995</v>
      </c>
      <c r="D939">
        <v>64.221483000000006</v>
      </c>
    </row>
    <row r="940" spans="1:4" x14ac:dyDescent="0.25">
      <c r="A940">
        <v>939</v>
      </c>
      <c r="B940">
        <v>76.2</v>
      </c>
      <c r="C940">
        <v>94.451397999999998</v>
      </c>
      <c r="D940">
        <v>66.550396000000006</v>
      </c>
    </row>
    <row r="941" spans="1:4" x14ac:dyDescent="0.25">
      <c r="A941">
        <v>940</v>
      </c>
      <c r="B941">
        <v>78.400000000000006</v>
      </c>
      <c r="C941">
        <v>96.976743999999997</v>
      </c>
      <c r="D941">
        <v>68.329752999999997</v>
      </c>
    </row>
    <row r="942" spans="1:4" x14ac:dyDescent="0.25">
      <c r="A942">
        <v>941</v>
      </c>
      <c r="B942">
        <v>80.099999999999994</v>
      </c>
      <c r="C942">
        <v>98.487958000000006</v>
      </c>
      <c r="D942">
        <v>69.394553000000002</v>
      </c>
    </row>
    <row r="943" spans="1:4" x14ac:dyDescent="0.25">
      <c r="A943">
        <v>942</v>
      </c>
      <c r="B943">
        <v>81.599999999999994</v>
      </c>
      <c r="C943">
        <v>101.245796</v>
      </c>
      <c r="D943">
        <v>71.337723999999994</v>
      </c>
    </row>
    <row r="944" spans="1:4" x14ac:dyDescent="0.25">
      <c r="A944">
        <v>943</v>
      </c>
      <c r="B944">
        <v>76.8</v>
      </c>
      <c r="C944">
        <v>93.044552999999993</v>
      </c>
      <c r="D944">
        <v>65.559134</v>
      </c>
    </row>
    <row r="945" spans="1:4" x14ac:dyDescent="0.25">
      <c r="A945">
        <v>944</v>
      </c>
      <c r="B945">
        <v>70.5</v>
      </c>
      <c r="C945">
        <v>84.547488000000001</v>
      </c>
      <c r="D945">
        <v>59.572107000000003</v>
      </c>
    </row>
    <row r="946" spans="1:4" x14ac:dyDescent="0.25">
      <c r="A946">
        <v>945</v>
      </c>
      <c r="B946">
        <v>67.5</v>
      </c>
      <c r="C946">
        <v>79.889159000000006</v>
      </c>
      <c r="D946">
        <v>56.289850999999999</v>
      </c>
    </row>
    <row r="947" spans="1:4" x14ac:dyDescent="0.25">
      <c r="A947">
        <v>946</v>
      </c>
      <c r="B947">
        <v>65.8</v>
      </c>
      <c r="C947">
        <v>77.622733999999994</v>
      </c>
      <c r="D947">
        <v>54.692929999999997</v>
      </c>
    </row>
    <row r="948" spans="1:4" x14ac:dyDescent="0.25">
      <c r="A948">
        <v>947</v>
      </c>
      <c r="B948">
        <v>65.8</v>
      </c>
      <c r="C948">
        <v>77.891377000000006</v>
      </c>
      <c r="D948">
        <v>54.882216</v>
      </c>
    </row>
    <row r="949" spans="1:4" x14ac:dyDescent="0.25">
      <c r="A949">
        <v>948</v>
      </c>
      <c r="B949">
        <v>67.7</v>
      </c>
      <c r="C949">
        <v>79.146910000000005</v>
      </c>
      <c r="D949">
        <v>55.766863000000001</v>
      </c>
    </row>
    <row r="950" spans="1:4" x14ac:dyDescent="0.25">
      <c r="A950">
        <v>949</v>
      </c>
      <c r="B950">
        <v>71.3</v>
      </c>
      <c r="C950">
        <v>85.943197999999995</v>
      </c>
      <c r="D950">
        <v>60.555523999999998</v>
      </c>
    </row>
    <row r="951" spans="1:4" x14ac:dyDescent="0.25">
      <c r="A951">
        <v>950</v>
      </c>
      <c r="B951">
        <v>73.7</v>
      </c>
      <c r="C951">
        <v>90.028452000000001</v>
      </c>
      <c r="D951">
        <v>63.433990999999999</v>
      </c>
    </row>
    <row r="952" spans="1:4" x14ac:dyDescent="0.25">
      <c r="A952">
        <v>951</v>
      </c>
      <c r="B952">
        <v>75</v>
      </c>
      <c r="C952">
        <v>91.538698999999994</v>
      </c>
      <c r="D952">
        <v>64.498108999999999</v>
      </c>
    </row>
    <row r="953" spans="1:4" x14ac:dyDescent="0.25">
      <c r="A953">
        <v>952</v>
      </c>
      <c r="B953">
        <v>73.099999999999994</v>
      </c>
      <c r="C953">
        <v>89.384872999999999</v>
      </c>
      <c r="D953">
        <v>62.980525</v>
      </c>
    </row>
    <row r="954" spans="1:4" x14ac:dyDescent="0.25">
      <c r="A954">
        <v>953</v>
      </c>
      <c r="B954">
        <v>75.2</v>
      </c>
      <c r="C954">
        <v>92.417890999999997</v>
      </c>
      <c r="D954">
        <v>65.117587999999998</v>
      </c>
    </row>
    <row r="955" spans="1:4" x14ac:dyDescent="0.25">
      <c r="A955">
        <v>954</v>
      </c>
      <c r="B955">
        <v>74.5</v>
      </c>
      <c r="C955">
        <v>91.920557000000002</v>
      </c>
      <c r="D955">
        <v>64.767167000000001</v>
      </c>
    </row>
    <row r="956" spans="1:4" x14ac:dyDescent="0.25">
      <c r="A956">
        <v>955</v>
      </c>
      <c r="B956">
        <v>74.5</v>
      </c>
      <c r="C956">
        <v>92.465309000000005</v>
      </c>
      <c r="D956">
        <v>65.150998000000001</v>
      </c>
    </row>
    <row r="957" spans="1:4" x14ac:dyDescent="0.25">
      <c r="A957">
        <v>956</v>
      </c>
      <c r="B957">
        <v>75.2</v>
      </c>
      <c r="C957">
        <v>92.207254000000006</v>
      </c>
      <c r="D957">
        <v>64.969173999999995</v>
      </c>
    </row>
    <row r="958" spans="1:4" x14ac:dyDescent="0.25">
      <c r="A958">
        <v>957</v>
      </c>
      <c r="B958">
        <v>75</v>
      </c>
      <c r="C958">
        <v>90.058006000000006</v>
      </c>
      <c r="D958">
        <v>63.454813999999999</v>
      </c>
    </row>
    <row r="959" spans="1:4" x14ac:dyDescent="0.25">
      <c r="A959">
        <v>958</v>
      </c>
      <c r="B959">
        <v>75.099999999999994</v>
      </c>
      <c r="C959">
        <v>88.455198999999993</v>
      </c>
      <c r="D959">
        <v>62.325477999999997</v>
      </c>
    </row>
    <row r="960" spans="1:4" x14ac:dyDescent="0.25">
      <c r="A960">
        <v>959</v>
      </c>
      <c r="B960">
        <v>74.7</v>
      </c>
      <c r="C960">
        <v>87.400801000000001</v>
      </c>
      <c r="D960">
        <v>61.582549</v>
      </c>
    </row>
    <row r="961" spans="1:4" x14ac:dyDescent="0.25">
      <c r="A961">
        <v>960</v>
      </c>
      <c r="B961">
        <v>76.099999999999994</v>
      </c>
      <c r="C961">
        <v>90.316050000000004</v>
      </c>
      <c r="D961">
        <v>63.636631999999999</v>
      </c>
    </row>
    <row r="962" spans="1:4" x14ac:dyDescent="0.25">
      <c r="A962">
        <v>961</v>
      </c>
      <c r="B962">
        <v>75.900000000000006</v>
      </c>
      <c r="C962">
        <v>90.106665000000007</v>
      </c>
      <c r="D962">
        <v>63.489100000000001</v>
      </c>
    </row>
    <row r="963" spans="1:4" x14ac:dyDescent="0.25">
      <c r="A963">
        <v>962</v>
      </c>
      <c r="B963">
        <v>74.8</v>
      </c>
      <c r="C963">
        <v>87.916374000000005</v>
      </c>
      <c r="D963">
        <v>61.945822</v>
      </c>
    </row>
    <row r="964" spans="1:4" x14ac:dyDescent="0.25">
      <c r="A964">
        <v>963</v>
      </c>
      <c r="B964">
        <v>73.900000000000006</v>
      </c>
      <c r="C964">
        <v>87.766672999999997</v>
      </c>
      <c r="D964">
        <v>61.840342999999997</v>
      </c>
    </row>
    <row r="965" spans="1:4" x14ac:dyDescent="0.25">
      <c r="A965">
        <v>964</v>
      </c>
      <c r="B965">
        <v>73</v>
      </c>
      <c r="C965">
        <v>85.807277999999997</v>
      </c>
      <c r="D965">
        <v>60.459753999999997</v>
      </c>
    </row>
    <row r="966" spans="1:4" x14ac:dyDescent="0.25">
      <c r="A966">
        <v>965</v>
      </c>
      <c r="B966">
        <v>74.5</v>
      </c>
      <c r="C966">
        <v>85.956384</v>
      </c>
      <c r="D966">
        <v>60.564813999999998</v>
      </c>
    </row>
    <row r="967" spans="1:4" x14ac:dyDescent="0.25">
      <c r="A967">
        <v>966</v>
      </c>
      <c r="B967">
        <v>71.7</v>
      </c>
      <c r="C967">
        <v>82.944492999999994</v>
      </c>
      <c r="D967">
        <v>58.442638000000002</v>
      </c>
    </row>
    <row r="968" spans="1:4" x14ac:dyDescent="0.25">
      <c r="A968">
        <v>967</v>
      </c>
      <c r="B968">
        <v>70.8</v>
      </c>
      <c r="C968">
        <v>83.413028999999995</v>
      </c>
      <c r="D968">
        <v>58.772767999999999</v>
      </c>
    </row>
    <row r="969" spans="1:4" x14ac:dyDescent="0.25">
      <c r="A969">
        <v>968</v>
      </c>
      <c r="B969">
        <v>71</v>
      </c>
      <c r="C969">
        <v>86.903521999999995</v>
      </c>
      <c r="D969">
        <v>61.232166999999997</v>
      </c>
    </row>
    <row r="970" spans="1:4" x14ac:dyDescent="0.25">
      <c r="A970">
        <v>969</v>
      </c>
      <c r="B970">
        <v>69.099999999999994</v>
      </c>
      <c r="C970">
        <v>86.703132999999994</v>
      </c>
      <c r="D970">
        <v>61.090972999999998</v>
      </c>
    </row>
    <row r="971" spans="1:4" x14ac:dyDescent="0.25">
      <c r="A971">
        <v>970</v>
      </c>
      <c r="B971">
        <v>72</v>
      </c>
      <c r="C971">
        <v>87.163957999999994</v>
      </c>
      <c r="D971">
        <v>61.415669999999999</v>
      </c>
    </row>
    <row r="972" spans="1:4" x14ac:dyDescent="0.25">
      <c r="A972">
        <v>971</v>
      </c>
      <c r="B972">
        <v>72.900000000000006</v>
      </c>
      <c r="C972">
        <v>88.544338999999994</v>
      </c>
      <c r="D972">
        <v>62.388286000000001</v>
      </c>
    </row>
    <row r="973" spans="1:4" x14ac:dyDescent="0.25">
      <c r="A973">
        <v>972</v>
      </c>
      <c r="B973">
        <v>71.7</v>
      </c>
      <c r="C973">
        <v>88.575203000000002</v>
      </c>
      <c r="D973">
        <v>62.410032999999999</v>
      </c>
    </row>
    <row r="974" spans="1:4" x14ac:dyDescent="0.25">
      <c r="A974">
        <v>973</v>
      </c>
      <c r="B974">
        <v>71.599999999999994</v>
      </c>
      <c r="C974">
        <v>89.812397000000004</v>
      </c>
      <c r="D974">
        <v>63.281759000000001</v>
      </c>
    </row>
    <row r="975" spans="1:4" x14ac:dyDescent="0.25">
      <c r="A975">
        <v>974</v>
      </c>
      <c r="B975">
        <v>69.900000000000006</v>
      </c>
      <c r="C975">
        <v>85.146214000000001</v>
      </c>
      <c r="D975">
        <v>59.993969</v>
      </c>
    </row>
    <row r="976" spans="1:4" x14ac:dyDescent="0.25">
      <c r="A976">
        <v>975</v>
      </c>
      <c r="B976">
        <v>68.400000000000006</v>
      </c>
      <c r="C976">
        <v>82.295133000000007</v>
      </c>
      <c r="D976">
        <v>57.985098999999998</v>
      </c>
    </row>
    <row r="977" spans="1:4" x14ac:dyDescent="0.25">
      <c r="A977">
        <v>976</v>
      </c>
      <c r="B977">
        <v>65.599999999999994</v>
      </c>
      <c r="C977">
        <v>79.763818000000001</v>
      </c>
      <c r="D977">
        <v>56.201535999999997</v>
      </c>
    </row>
    <row r="978" spans="1:4" x14ac:dyDescent="0.25">
      <c r="A978">
        <v>977</v>
      </c>
      <c r="B978">
        <v>65.599999999999994</v>
      </c>
      <c r="C978">
        <v>79.249536000000006</v>
      </c>
      <c r="D978">
        <v>55.839173000000002</v>
      </c>
    </row>
    <row r="979" spans="1:4" x14ac:dyDescent="0.25">
      <c r="A979">
        <v>978</v>
      </c>
      <c r="B979">
        <v>66.8</v>
      </c>
      <c r="C979">
        <v>81.427267999999998</v>
      </c>
      <c r="D979">
        <v>57.373601999999998</v>
      </c>
    </row>
    <row r="980" spans="1:4" x14ac:dyDescent="0.25">
      <c r="A980">
        <v>979</v>
      </c>
      <c r="B980">
        <v>63.7</v>
      </c>
      <c r="C980">
        <v>77.954474000000005</v>
      </c>
      <c r="D980">
        <v>54.926673000000001</v>
      </c>
    </row>
    <row r="981" spans="1:4" x14ac:dyDescent="0.25">
      <c r="A981">
        <v>980</v>
      </c>
      <c r="B981">
        <v>65.2</v>
      </c>
      <c r="C981">
        <v>79.007453999999996</v>
      </c>
      <c r="D981">
        <v>55.668602</v>
      </c>
    </row>
    <row r="982" spans="1:4" x14ac:dyDescent="0.25">
      <c r="A982">
        <v>981</v>
      </c>
      <c r="B982">
        <v>63.7</v>
      </c>
      <c r="C982">
        <v>74.943015000000003</v>
      </c>
      <c r="D982">
        <v>52.804802000000002</v>
      </c>
    </row>
    <row r="983" spans="1:4" x14ac:dyDescent="0.25">
      <c r="A983">
        <v>982</v>
      </c>
      <c r="B983">
        <v>63.3</v>
      </c>
      <c r="C983">
        <v>73.344014000000001</v>
      </c>
      <c r="D983">
        <v>51.678145999999998</v>
      </c>
    </row>
    <row r="984" spans="1:4" x14ac:dyDescent="0.25">
      <c r="A984">
        <v>983</v>
      </c>
      <c r="B984">
        <v>66.400000000000006</v>
      </c>
      <c r="C984">
        <v>76.629266000000001</v>
      </c>
      <c r="D984">
        <v>53.992933000000001</v>
      </c>
    </row>
    <row r="985" spans="1:4" x14ac:dyDescent="0.25">
      <c r="A985">
        <v>984</v>
      </c>
      <c r="B985">
        <v>67.900000000000006</v>
      </c>
      <c r="C985">
        <v>77.929383999999999</v>
      </c>
      <c r="D985">
        <v>54.908994999999997</v>
      </c>
    </row>
    <row r="986" spans="1:4" x14ac:dyDescent="0.25">
      <c r="A986">
        <v>985</v>
      </c>
      <c r="B986">
        <v>66</v>
      </c>
      <c r="C986">
        <v>75.452708000000001</v>
      </c>
      <c r="D986">
        <v>53.163930000000001</v>
      </c>
    </row>
    <row r="987" spans="1:4" x14ac:dyDescent="0.25">
      <c r="A987">
        <v>986</v>
      </c>
      <c r="B987">
        <v>67.400000000000006</v>
      </c>
      <c r="C987">
        <v>77.133650000000003</v>
      </c>
      <c r="D987">
        <v>54.348320999999999</v>
      </c>
    </row>
    <row r="988" spans="1:4" x14ac:dyDescent="0.25">
      <c r="A988">
        <v>987</v>
      </c>
      <c r="B988">
        <v>67.599999999999994</v>
      </c>
      <c r="C988">
        <v>78.565189000000004</v>
      </c>
      <c r="D988">
        <v>55.356983</v>
      </c>
    </row>
    <row r="989" spans="1:4" x14ac:dyDescent="0.25">
      <c r="A989">
        <v>988</v>
      </c>
      <c r="B989">
        <v>69.400000000000006</v>
      </c>
      <c r="C989">
        <v>80.871915000000001</v>
      </c>
      <c r="D989">
        <v>56.982301</v>
      </c>
    </row>
    <row r="990" spans="1:4" x14ac:dyDescent="0.25">
      <c r="A990">
        <v>989</v>
      </c>
      <c r="B990">
        <v>71.400000000000006</v>
      </c>
      <c r="C990">
        <v>84.342160000000007</v>
      </c>
      <c r="D990">
        <v>59.427433000000001</v>
      </c>
    </row>
    <row r="991" spans="1:4" x14ac:dyDescent="0.25">
      <c r="A991">
        <v>990</v>
      </c>
      <c r="B991">
        <v>70.099999999999994</v>
      </c>
      <c r="C991">
        <v>82.358902999999998</v>
      </c>
      <c r="D991">
        <v>58.030031000000001</v>
      </c>
    </row>
    <row r="992" spans="1:4" x14ac:dyDescent="0.25">
      <c r="A992">
        <v>991</v>
      </c>
      <c r="B992">
        <v>69.599999999999994</v>
      </c>
      <c r="C992">
        <v>82.160005999999996</v>
      </c>
      <c r="D992">
        <v>57.889888999999997</v>
      </c>
    </row>
    <row r="993" spans="1:4" x14ac:dyDescent="0.25">
      <c r="A993">
        <v>992</v>
      </c>
      <c r="B993">
        <v>70.400000000000006</v>
      </c>
      <c r="C993">
        <v>83.282917999999995</v>
      </c>
      <c r="D993">
        <v>58.681092</v>
      </c>
    </row>
    <row r="994" spans="1:4" x14ac:dyDescent="0.25">
      <c r="A994">
        <v>993</v>
      </c>
      <c r="B994">
        <v>68.8</v>
      </c>
      <c r="C994">
        <v>81.624887000000001</v>
      </c>
      <c r="D994">
        <v>57.512844000000001</v>
      </c>
    </row>
    <row r="995" spans="1:4" x14ac:dyDescent="0.25">
      <c r="A995">
        <v>994</v>
      </c>
      <c r="B995">
        <v>68.099999999999994</v>
      </c>
      <c r="C995">
        <v>83.0976</v>
      </c>
      <c r="D995">
        <v>58.550516999999999</v>
      </c>
    </row>
    <row r="996" spans="1:4" x14ac:dyDescent="0.25">
      <c r="A996">
        <v>995</v>
      </c>
      <c r="B996">
        <v>65.099999999999994</v>
      </c>
      <c r="C996">
        <v>79.377369000000002</v>
      </c>
      <c r="D996">
        <v>55.929243999999997</v>
      </c>
    </row>
    <row r="997" spans="1:4" x14ac:dyDescent="0.25">
      <c r="A997">
        <v>996</v>
      </c>
      <c r="B997">
        <v>63.6</v>
      </c>
      <c r="C997">
        <v>76.713318999999998</v>
      </c>
      <c r="D997">
        <v>54.052155999999997</v>
      </c>
    </row>
    <row r="998" spans="1:4" x14ac:dyDescent="0.25">
      <c r="A998">
        <v>997</v>
      </c>
      <c r="B998">
        <v>65.7</v>
      </c>
      <c r="C998">
        <v>77.422433999999996</v>
      </c>
      <c r="D998">
        <v>54.551799000000003</v>
      </c>
    </row>
    <row r="999" spans="1:4" x14ac:dyDescent="0.25">
      <c r="A999">
        <v>998</v>
      </c>
      <c r="B999">
        <v>65.599999999999994</v>
      </c>
      <c r="C999">
        <v>77.150934000000007</v>
      </c>
      <c r="D999">
        <v>54.360500000000002</v>
      </c>
    </row>
    <row r="1000" spans="1:4" x14ac:dyDescent="0.25">
      <c r="A1000">
        <v>999</v>
      </c>
      <c r="B1000">
        <v>65.900000000000006</v>
      </c>
      <c r="C1000">
        <v>77.655148999999994</v>
      </c>
      <c r="D1000">
        <v>54.715769000000002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0B5D-A8D9-448D-B292-D7684BA95F7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0.2</v>
      </c>
      <c r="C6">
        <v>0.42163699999999998</v>
      </c>
      <c r="D6">
        <v>0.29708499999999999</v>
      </c>
    </row>
    <row r="7" spans="1:4" x14ac:dyDescent="0.25">
      <c r="A7">
        <v>6</v>
      </c>
      <c r="B7">
        <v>0.3</v>
      </c>
      <c r="C7">
        <v>0.48304599999999998</v>
      </c>
      <c r="D7">
        <v>0.34035399999999999</v>
      </c>
    </row>
    <row r="8" spans="1:4" x14ac:dyDescent="0.25">
      <c r="A8">
        <v>7</v>
      </c>
      <c r="B8">
        <v>0.3</v>
      </c>
      <c r="C8">
        <v>0.48304599999999998</v>
      </c>
      <c r="D8">
        <v>0.34035399999999999</v>
      </c>
    </row>
    <row r="9" spans="1:4" x14ac:dyDescent="0.25">
      <c r="A9">
        <v>8</v>
      </c>
      <c r="B9">
        <v>0.3</v>
      </c>
      <c r="C9">
        <v>0.48304599999999998</v>
      </c>
      <c r="D9">
        <v>0.34035399999999999</v>
      </c>
    </row>
    <row r="10" spans="1:4" x14ac:dyDescent="0.25">
      <c r="A10">
        <v>9</v>
      </c>
      <c r="B10">
        <v>0.3</v>
      </c>
      <c r="C10">
        <v>0.48304599999999998</v>
      </c>
      <c r="D10">
        <v>0.34035399999999999</v>
      </c>
    </row>
    <row r="11" spans="1:4" x14ac:dyDescent="0.25">
      <c r="A11">
        <v>10</v>
      </c>
      <c r="B11">
        <v>0.4</v>
      </c>
      <c r="C11">
        <v>0.51639800000000002</v>
      </c>
      <c r="D11">
        <v>0.36385400000000001</v>
      </c>
    </row>
    <row r="12" spans="1:4" x14ac:dyDescent="0.25">
      <c r="A12">
        <v>11</v>
      </c>
      <c r="B12">
        <v>0.6</v>
      </c>
      <c r="C12">
        <v>0.51639800000000002</v>
      </c>
      <c r="D12">
        <v>0.36385400000000001</v>
      </c>
    </row>
    <row r="13" spans="1:4" x14ac:dyDescent="0.25">
      <c r="A13">
        <v>12</v>
      </c>
      <c r="B13">
        <v>1.1000000000000001</v>
      </c>
      <c r="C13">
        <v>0.56764599999999998</v>
      </c>
      <c r="D13">
        <v>0.39996300000000001</v>
      </c>
    </row>
    <row r="14" spans="1:4" x14ac:dyDescent="0.25">
      <c r="A14">
        <v>13</v>
      </c>
      <c r="B14">
        <v>1.2</v>
      </c>
      <c r="C14">
        <v>0.63245600000000002</v>
      </c>
      <c r="D14">
        <v>0.44562800000000002</v>
      </c>
    </row>
    <row r="15" spans="1:4" x14ac:dyDescent="0.25">
      <c r="A15">
        <v>14</v>
      </c>
      <c r="B15">
        <v>1.3</v>
      </c>
      <c r="C15">
        <v>0.82327300000000003</v>
      </c>
      <c r="D15">
        <v>0.58007699999999995</v>
      </c>
    </row>
    <row r="16" spans="1:4" x14ac:dyDescent="0.25">
      <c r="A16">
        <v>15</v>
      </c>
      <c r="B16">
        <v>1.2</v>
      </c>
      <c r="C16">
        <v>0.78881100000000004</v>
      </c>
      <c r="D16">
        <v>0.55579500000000004</v>
      </c>
    </row>
    <row r="17" spans="1:4" x14ac:dyDescent="0.25">
      <c r="A17">
        <v>16</v>
      </c>
      <c r="B17">
        <v>1.4</v>
      </c>
      <c r="C17">
        <v>0.84327399999999997</v>
      </c>
      <c r="D17">
        <v>0.59416999999999998</v>
      </c>
    </row>
    <row r="18" spans="1:4" x14ac:dyDescent="0.25">
      <c r="A18">
        <v>17</v>
      </c>
      <c r="B18">
        <v>2</v>
      </c>
      <c r="C18">
        <v>1.4142140000000001</v>
      </c>
      <c r="D18">
        <v>0.99645399999999995</v>
      </c>
    </row>
    <row r="19" spans="1:4" x14ac:dyDescent="0.25">
      <c r="A19">
        <v>18</v>
      </c>
      <c r="B19">
        <v>2.5</v>
      </c>
      <c r="C19">
        <v>1.509231</v>
      </c>
      <c r="D19">
        <v>1.0634030000000001</v>
      </c>
    </row>
    <row r="20" spans="1:4" x14ac:dyDescent="0.25">
      <c r="A20">
        <v>19</v>
      </c>
      <c r="B20">
        <v>2.7</v>
      </c>
      <c r="C20">
        <v>1.337494</v>
      </c>
      <c r="D20">
        <v>0.94239700000000004</v>
      </c>
    </row>
    <row r="21" spans="1:4" x14ac:dyDescent="0.25">
      <c r="A21">
        <v>20</v>
      </c>
      <c r="B21">
        <v>2.7</v>
      </c>
      <c r="C21">
        <v>1.05935</v>
      </c>
      <c r="D21">
        <v>0.746417</v>
      </c>
    </row>
    <row r="22" spans="1:4" x14ac:dyDescent="0.25">
      <c r="A22">
        <v>21</v>
      </c>
      <c r="B22">
        <v>2.9</v>
      </c>
      <c r="C22">
        <v>1.197219</v>
      </c>
      <c r="D22">
        <v>0.84355999999999998</v>
      </c>
    </row>
    <row r="23" spans="1:4" x14ac:dyDescent="0.25">
      <c r="A23">
        <v>22</v>
      </c>
      <c r="B23">
        <v>2.9</v>
      </c>
      <c r="C23">
        <v>1.1005050000000001</v>
      </c>
      <c r="D23">
        <v>0.77541499999999997</v>
      </c>
    </row>
    <row r="24" spans="1:4" x14ac:dyDescent="0.25">
      <c r="A24">
        <v>23</v>
      </c>
      <c r="B24">
        <v>2.9</v>
      </c>
      <c r="C24">
        <v>0.99442900000000001</v>
      </c>
      <c r="D24">
        <v>0.70067400000000002</v>
      </c>
    </row>
    <row r="25" spans="1:4" x14ac:dyDescent="0.25">
      <c r="A25">
        <v>24</v>
      </c>
      <c r="B25">
        <v>3</v>
      </c>
      <c r="C25">
        <v>1.154701</v>
      </c>
      <c r="D25">
        <v>0.81360100000000002</v>
      </c>
    </row>
    <row r="26" spans="1:4" x14ac:dyDescent="0.25">
      <c r="A26">
        <v>25</v>
      </c>
      <c r="B26">
        <v>3.1</v>
      </c>
      <c r="C26">
        <v>1.2866839999999999</v>
      </c>
      <c r="D26">
        <v>0.90659699999999999</v>
      </c>
    </row>
    <row r="27" spans="1:4" x14ac:dyDescent="0.25">
      <c r="A27">
        <v>26</v>
      </c>
      <c r="B27">
        <v>3.3</v>
      </c>
      <c r="C27">
        <v>1.2516659999999999</v>
      </c>
      <c r="D27">
        <v>0.88192300000000001</v>
      </c>
    </row>
    <row r="28" spans="1:4" x14ac:dyDescent="0.25">
      <c r="A28">
        <v>27</v>
      </c>
      <c r="B28">
        <v>3.4</v>
      </c>
      <c r="C28">
        <v>1.1737880000000001</v>
      </c>
      <c r="D28">
        <v>0.82704999999999995</v>
      </c>
    </row>
    <row r="29" spans="1:4" x14ac:dyDescent="0.25">
      <c r="A29">
        <v>28</v>
      </c>
      <c r="B29">
        <v>3.5</v>
      </c>
      <c r="C29">
        <v>1.0801229999999999</v>
      </c>
      <c r="D29">
        <v>0.76105400000000001</v>
      </c>
    </row>
    <row r="30" spans="1:4" x14ac:dyDescent="0.25">
      <c r="A30">
        <v>29</v>
      </c>
      <c r="B30">
        <v>3.5</v>
      </c>
      <c r="C30">
        <v>1.0801229999999999</v>
      </c>
      <c r="D30">
        <v>0.76105400000000001</v>
      </c>
    </row>
    <row r="31" spans="1:4" x14ac:dyDescent="0.25">
      <c r="A31">
        <v>30</v>
      </c>
      <c r="B31">
        <v>3.6</v>
      </c>
      <c r="C31">
        <v>0.96609199999999995</v>
      </c>
      <c r="D31">
        <v>0.68070799999999998</v>
      </c>
    </row>
    <row r="32" spans="1:4" x14ac:dyDescent="0.25">
      <c r="A32">
        <v>31</v>
      </c>
      <c r="B32">
        <v>3.7</v>
      </c>
      <c r="C32">
        <v>1.159502</v>
      </c>
      <c r="D32">
        <v>0.81698400000000004</v>
      </c>
    </row>
    <row r="33" spans="1:4" x14ac:dyDescent="0.25">
      <c r="A33">
        <v>32</v>
      </c>
      <c r="B33">
        <v>3.6</v>
      </c>
      <c r="C33">
        <v>1.1737880000000001</v>
      </c>
      <c r="D33">
        <v>0.82704999999999995</v>
      </c>
    </row>
    <row r="34" spans="1:4" x14ac:dyDescent="0.25">
      <c r="A34">
        <v>33</v>
      </c>
      <c r="B34">
        <v>3.7</v>
      </c>
      <c r="C34">
        <v>1.05935</v>
      </c>
      <c r="D34">
        <v>0.746417</v>
      </c>
    </row>
    <row r="35" spans="1:4" x14ac:dyDescent="0.25">
      <c r="A35">
        <v>34</v>
      </c>
      <c r="B35">
        <v>3.7</v>
      </c>
      <c r="C35">
        <v>1.05935</v>
      </c>
      <c r="D35">
        <v>0.746417</v>
      </c>
    </row>
    <row r="36" spans="1:4" x14ac:dyDescent="0.25">
      <c r="A36">
        <v>35</v>
      </c>
      <c r="B36">
        <v>3.7</v>
      </c>
      <c r="C36">
        <v>1.05935</v>
      </c>
      <c r="D36">
        <v>0.746417</v>
      </c>
    </row>
    <row r="37" spans="1:4" x14ac:dyDescent="0.25">
      <c r="A37">
        <v>36</v>
      </c>
      <c r="B37">
        <v>3.9</v>
      </c>
      <c r="C37">
        <v>1.1005050000000001</v>
      </c>
      <c r="D37">
        <v>0.77541499999999997</v>
      </c>
    </row>
    <row r="38" spans="1:4" x14ac:dyDescent="0.25">
      <c r="A38">
        <v>37</v>
      </c>
      <c r="B38">
        <v>3.9</v>
      </c>
      <c r="C38">
        <v>1.197219</v>
      </c>
      <c r="D38">
        <v>0.84355999999999998</v>
      </c>
    </row>
    <row r="39" spans="1:4" x14ac:dyDescent="0.25">
      <c r="A39">
        <v>38</v>
      </c>
      <c r="B39">
        <v>3.9</v>
      </c>
      <c r="C39">
        <v>1.197219</v>
      </c>
      <c r="D39">
        <v>0.84355999999999998</v>
      </c>
    </row>
    <row r="40" spans="1:4" x14ac:dyDescent="0.25">
      <c r="A40">
        <v>39</v>
      </c>
      <c r="B40">
        <v>4</v>
      </c>
      <c r="C40">
        <v>1.2472190000000001</v>
      </c>
      <c r="D40">
        <v>0.87878999999999996</v>
      </c>
    </row>
    <row r="41" spans="1:4" x14ac:dyDescent="0.25">
      <c r="A41">
        <v>40</v>
      </c>
      <c r="B41">
        <v>4</v>
      </c>
      <c r="C41">
        <v>1.2472190000000001</v>
      </c>
      <c r="D41">
        <v>0.87878999999999996</v>
      </c>
    </row>
    <row r="42" spans="1:4" x14ac:dyDescent="0.25">
      <c r="A42">
        <v>41</v>
      </c>
      <c r="B42">
        <v>3.9</v>
      </c>
      <c r="C42">
        <v>1.197219</v>
      </c>
      <c r="D42">
        <v>0.84355999999999998</v>
      </c>
    </row>
    <row r="43" spans="1:4" x14ac:dyDescent="0.25">
      <c r="A43">
        <v>42</v>
      </c>
      <c r="B43">
        <v>3.9</v>
      </c>
      <c r="C43">
        <v>1.2866839999999999</v>
      </c>
      <c r="D43">
        <v>0.90659699999999999</v>
      </c>
    </row>
    <row r="44" spans="1:4" x14ac:dyDescent="0.25">
      <c r="A44">
        <v>43</v>
      </c>
      <c r="B44">
        <v>3.9</v>
      </c>
      <c r="C44">
        <v>1.2866839999999999</v>
      </c>
      <c r="D44">
        <v>0.90659699999999999</v>
      </c>
    </row>
    <row r="45" spans="1:4" x14ac:dyDescent="0.25">
      <c r="A45">
        <v>44</v>
      </c>
      <c r="B45">
        <v>4</v>
      </c>
      <c r="C45">
        <v>1.2472190000000001</v>
      </c>
      <c r="D45">
        <v>0.87878999999999996</v>
      </c>
    </row>
    <row r="46" spans="1:4" x14ac:dyDescent="0.25">
      <c r="A46">
        <v>45</v>
      </c>
      <c r="B46">
        <v>3.8</v>
      </c>
      <c r="C46">
        <v>1.3165610000000001</v>
      </c>
      <c r="D46">
        <v>0.92764800000000003</v>
      </c>
    </row>
    <row r="47" spans="1:4" x14ac:dyDescent="0.25">
      <c r="A47">
        <v>46</v>
      </c>
      <c r="B47">
        <v>3.9</v>
      </c>
      <c r="C47">
        <v>1.37032</v>
      </c>
      <c r="D47">
        <v>0.96552700000000002</v>
      </c>
    </row>
    <row r="48" spans="1:4" x14ac:dyDescent="0.25">
      <c r="A48">
        <v>47</v>
      </c>
      <c r="B48">
        <v>4</v>
      </c>
      <c r="C48">
        <v>1.4142140000000001</v>
      </c>
      <c r="D48">
        <v>0.99645399999999995</v>
      </c>
    </row>
    <row r="49" spans="1:4" x14ac:dyDescent="0.25">
      <c r="A49">
        <v>48</v>
      </c>
      <c r="B49">
        <v>4.0999999999999996</v>
      </c>
      <c r="C49">
        <v>1.7288399999999999</v>
      </c>
      <c r="D49">
        <v>1.21814</v>
      </c>
    </row>
    <row r="50" spans="1:4" x14ac:dyDescent="0.25">
      <c r="A50">
        <v>49</v>
      </c>
      <c r="B50">
        <v>4.0999999999999996</v>
      </c>
      <c r="C50">
        <v>1.7288399999999999</v>
      </c>
      <c r="D50">
        <v>1.21814</v>
      </c>
    </row>
    <row r="51" spans="1:4" x14ac:dyDescent="0.25">
      <c r="A51">
        <v>50</v>
      </c>
      <c r="B51">
        <v>4</v>
      </c>
      <c r="C51">
        <v>1.7638339999999999</v>
      </c>
      <c r="D51">
        <v>1.242796</v>
      </c>
    </row>
    <row r="52" spans="1:4" x14ac:dyDescent="0.25">
      <c r="A52">
        <v>51</v>
      </c>
      <c r="B52">
        <v>4</v>
      </c>
      <c r="C52">
        <v>1.7638339999999999</v>
      </c>
      <c r="D52">
        <v>1.242796</v>
      </c>
    </row>
    <row r="53" spans="1:4" x14ac:dyDescent="0.25">
      <c r="A53">
        <v>52</v>
      </c>
      <c r="B53">
        <v>4</v>
      </c>
      <c r="C53">
        <v>1.563472</v>
      </c>
      <c r="D53">
        <v>1.101621</v>
      </c>
    </row>
    <row r="54" spans="1:4" x14ac:dyDescent="0.25">
      <c r="A54">
        <v>53</v>
      </c>
      <c r="B54">
        <v>4.4000000000000004</v>
      </c>
      <c r="C54">
        <v>1.95505</v>
      </c>
      <c r="D54">
        <v>1.3775269999999999</v>
      </c>
    </row>
    <row r="55" spans="1:4" x14ac:dyDescent="0.25">
      <c r="A55">
        <v>54</v>
      </c>
      <c r="B55">
        <v>4.4000000000000004</v>
      </c>
      <c r="C55">
        <v>1.95505</v>
      </c>
      <c r="D55">
        <v>1.3775269999999999</v>
      </c>
    </row>
    <row r="56" spans="1:4" x14ac:dyDescent="0.25">
      <c r="A56">
        <v>55</v>
      </c>
      <c r="B56">
        <v>4.4000000000000004</v>
      </c>
      <c r="C56">
        <v>2.2211110000000001</v>
      </c>
      <c r="D56">
        <v>1.5649930000000001</v>
      </c>
    </row>
    <row r="57" spans="1:4" x14ac:dyDescent="0.25">
      <c r="A57">
        <v>56</v>
      </c>
      <c r="B57">
        <v>4.8</v>
      </c>
      <c r="C57">
        <v>2.4855139999999998</v>
      </c>
      <c r="D57">
        <v>1.7512909999999999</v>
      </c>
    </row>
    <row r="58" spans="1:4" x14ac:dyDescent="0.25">
      <c r="A58">
        <v>57</v>
      </c>
      <c r="B58">
        <v>4.7</v>
      </c>
      <c r="C58">
        <v>2.4060109999999999</v>
      </c>
      <c r="D58">
        <v>1.6952739999999999</v>
      </c>
    </row>
    <row r="59" spans="1:4" x14ac:dyDescent="0.25">
      <c r="A59">
        <v>58</v>
      </c>
      <c r="B59">
        <v>4.9000000000000004</v>
      </c>
      <c r="C59">
        <v>2.3781409999999998</v>
      </c>
      <c r="D59">
        <v>1.675637</v>
      </c>
    </row>
    <row r="60" spans="1:4" x14ac:dyDescent="0.25">
      <c r="A60">
        <v>59</v>
      </c>
      <c r="B60">
        <v>5</v>
      </c>
      <c r="C60">
        <v>2.5385909999999998</v>
      </c>
      <c r="D60">
        <v>1.7886899999999999</v>
      </c>
    </row>
    <row r="61" spans="1:4" x14ac:dyDescent="0.25">
      <c r="A61">
        <v>60</v>
      </c>
      <c r="B61">
        <v>4.9000000000000004</v>
      </c>
      <c r="C61">
        <v>2.4698180000000001</v>
      </c>
      <c r="D61">
        <v>1.740232</v>
      </c>
    </row>
    <row r="62" spans="1:4" x14ac:dyDescent="0.25">
      <c r="A62">
        <v>61</v>
      </c>
      <c r="B62">
        <v>5.0999999999999996</v>
      </c>
      <c r="C62">
        <v>2.6012819999999999</v>
      </c>
      <c r="D62">
        <v>1.8328610000000001</v>
      </c>
    </row>
    <row r="63" spans="1:4" x14ac:dyDescent="0.25">
      <c r="A63">
        <v>62</v>
      </c>
      <c r="B63">
        <v>5</v>
      </c>
      <c r="C63">
        <v>2.6246689999999999</v>
      </c>
      <c r="D63">
        <v>1.84934</v>
      </c>
    </row>
    <row r="64" spans="1:4" x14ac:dyDescent="0.25">
      <c r="A64">
        <v>63</v>
      </c>
      <c r="B64">
        <v>5.0999999999999996</v>
      </c>
      <c r="C64">
        <v>2.766867</v>
      </c>
      <c r="D64">
        <v>1.949533</v>
      </c>
    </row>
    <row r="65" spans="1:4" x14ac:dyDescent="0.25">
      <c r="A65">
        <v>64</v>
      </c>
      <c r="B65">
        <v>4.9000000000000004</v>
      </c>
      <c r="C65">
        <v>2.6436510000000002</v>
      </c>
      <c r="D65">
        <v>1.8627149999999999</v>
      </c>
    </row>
    <row r="66" spans="1:4" x14ac:dyDescent="0.25">
      <c r="A66">
        <v>65</v>
      </c>
      <c r="B66">
        <v>4.9000000000000004</v>
      </c>
      <c r="C66">
        <v>2.6436510000000002</v>
      </c>
      <c r="D66">
        <v>1.8627149999999999</v>
      </c>
    </row>
    <row r="67" spans="1:4" x14ac:dyDescent="0.25">
      <c r="A67">
        <v>66</v>
      </c>
      <c r="B67">
        <v>5.2</v>
      </c>
      <c r="C67">
        <v>2.9739610000000001</v>
      </c>
      <c r="D67">
        <v>2.0954510000000002</v>
      </c>
    </row>
    <row r="68" spans="1:4" x14ac:dyDescent="0.25">
      <c r="A68">
        <v>67</v>
      </c>
      <c r="B68">
        <v>5.3</v>
      </c>
      <c r="C68">
        <v>3.1989580000000002</v>
      </c>
      <c r="D68">
        <v>2.253984</v>
      </c>
    </row>
    <row r="69" spans="1:4" x14ac:dyDescent="0.25">
      <c r="A69">
        <v>68</v>
      </c>
      <c r="B69">
        <v>5.3</v>
      </c>
      <c r="C69">
        <v>3.1989580000000002</v>
      </c>
      <c r="D69">
        <v>2.253984</v>
      </c>
    </row>
    <row r="70" spans="1:4" x14ac:dyDescent="0.25">
      <c r="A70">
        <v>69</v>
      </c>
      <c r="B70">
        <v>5.3</v>
      </c>
      <c r="C70">
        <v>3.335</v>
      </c>
      <c r="D70">
        <v>2.3498389999999998</v>
      </c>
    </row>
    <row r="71" spans="1:4" x14ac:dyDescent="0.25">
      <c r="A71">
        <v>70</v>
      </c>
      <c r="B71">
        <v>5.3</v>
      </c>
      <c r="C71">
        <v>3.335</v>
      </c>
      <c r="D71">
        <v>2.3498389999999998</v>
      </c>
    </row>
    <row r="72" spans="1:4" x14ac:dyDescent="0.25">
      <c r="A72">
        <v>71</v>
      </c>
      <c r="B72">
        <v>5.3</v>
      </c>
      <c r="C72">
        <v>3.4657049999999998</v>
      </c>
      <c r="D72">
        <v>2.4419339999999998</v>
      </c>
    </row>
    <row r="73" spans="1:4" x14ac:dyDescent="0.25">
      <c r="A73">
        <v>72</v>
      </c>
      <c r="B73">
        <v>5.3</v>
      </c>
      <c r="C73">
        <v>3.4657049999999998</v>
      </c>
      <c r="D73">
        <v>2.4419339999999998</v>
      </c>
    </row>
    <row r="74" spans="1:4" x14ac:dyDescent="0.25">
      <c r="A74">
        <v>73</v>
      </c>
      <c r="B74">
        <v>5.4</v>
      </c>
      <c r="C74">
        <v>3.2386550000000001</v>
      </c>
      <c r="D74">
        <v>2.281955</v>
      </c>
    </row>
    <row r="75" spans="1:4" x14ac:dyDescent="0.25">
      <c r="A75">
        <v>74</v>
      </c>
      <c r="B75">
        <v>5.4</v>
      </c>
      <c r="C75">
        <v>3.134042</v>
      </c>
      <c r="D75">
        <v>2.2082440000000001</v>
      </c>
    </row>
    <row r="76" spans="1:4" x14ac:dyDescent="0.25">
      <c r="A76">
        <v>75</v>
      </c>
      <c r="B76">
        <v>5.4</v>
      </c>
      <c r="C76">
        <v>3.204164</v>
      </c>
      <c r="D76">
        <v>2.2576520000000002</v>
      </c>
    </row>
    <row r="77" spans="1:4" x14ac:dyDescent="0.25">
      <c r="A77">
        <v>76</v>
      </c>
      <c r="B77">
        <v>5.6</v>
      </c>
      <c r="C77">
        <v>3.0983869999999998</v>
      </c>
      <c r="D77">
        <v>2.1831209999999999</v>
      </c>
    </row>
    <row r="78" spans="1:4" x14ac:dyDescent="0.25">
      <c r="A78">
        <v>77</v>
      </c>
      <c r="B78">
        <v>5.6</v>
      </c>
      <c r="C78">
        <v>3.0983869999999998</v>
      </c>
      <c r="D78">
        <v>2.1831209999999999</v>
      </c>
    </row>
    <row r="79" spans="1:4" x14ac:dyDescent="0.25">
      <c r="A79">
        <v>78</v>
      </c>
      <c r="B79">
        <v>5.6</v>
      </c>
      <c r="C79">
        <v>3.0983869999999998</v>
      </c>
      <c r="D79">
        <v>2.1831209999999999</v>
      </c>
    </row>
    <row r="80" spans="1:4" x14ac:dyDescent="0.25">
      <c r="A80">
        <v>79</v>
      </c>
      <c r="B80">
        <v>5.5</v>
      </c>
      <c r="C80">
        <v>3.0641289999999999</v>
      </c>
      <c r="D80">
        <v>2.1589839999999998</v>
      </c>
    </row>
    <row r="81" spans="1:4" x14ac:dyDescent="0.25">
      <c r="A81">
        <v>80</v>
      </c>
      <c r="B81">
        <v>5.5</v>
      </c>
      <c r="C81">
        <v>3.407508</v>
      </c>
      <c r="D81">
        <v>2.400928</v>
      </c>
    </row>
    <row r="82" spans="1:4" x14ac:dyDescent="0.25">
      <c r="A82">
        <v>81</v>
      </c>
      <c r="B82">
        <v>5.2</v>
      </c>
      <c r="C82">
        <v>3.2930899999999999</v>
      </c>
      <c r="D82">
        <v>2.320309</v>
      </c>
    </row>
    <row r="83" spans="1:4" x14ac:dyDescent="0.25">
      <c r="A83">
        <v>82</v>
      </c>
      <c r="B83">
        <v>5.2</v>
      </c>
      <c r="C83">
        <v>3.2930899999999999</v>
      </c>
      <c r="D83">
        <v>2.320309</v>
      </c>
    </row>
    <row r="84" spans="1:4" x14ac:dyDescent="0.25">
      <c r="A84">
        <v>83</v>
      </c>
      <c r="B84">
        <v>5.2</v>
      </c>
      <c r="C84">
        <v>3.2930899999999999</v>
      </c>
      <c r="D84">
        <v>2.320309</v>
      </c>
    </row>
    <row r="85" spans="1:4" x14ac:dyDescent="0.25">
      <c r="A85">
        <v>84</v>
      </c>
      <c r="B85">
        <v>5</v>
      </c>
      <c r="C85">
        <v>3.2317870000000002</v>
      </c>
      <c r="D85">
        <v>2.2771149999999998</v>
      </c>
    </row>
    <row r="86" spans="1:4" x14ac:dyDescent="0.25">
      <c r="A86">
        <v>85</v>
      </c>
      <c r="B86">
        <v>4.9000000000000004</v>
      </c>
      <c r="C86">
        <v>3.1428929999999999</v>
      </c>
      <c r="D86">
        <v>2.2144810000000001</v>
      </c>
    </row>
    <row r="87" spans="1:4" x14ac:dyDescent="0.25">
      <c r="A87">
        <v>86</v>
      </c>
      <c r="B87">
        <v>4.7</v>
      </c>
      <c r="C87">
        <v>3.164034</v>
      </c>
      <c r="D87">
        <v>2.2293759999999998</v>
      </c>
    </row>
    <row r="88" spans="1:4" x14ac:dyDescent="0.25">
      <c r="A88">
        <v>87</v>
      </c>
      <c r="B88">
        <v>4.7</v>
      </c>
      <c r="C88">
        <v>3.164034</v>
      </c>
      <c r="D88">
        <v>2.2293759999999998</v>
      </c>
    </row>
    <row r="89" spans="1:4" x14ac:dyDescent="0.25">
      <c r="A89">
        <v>88</v>
      </c>
      <c r="B89">
        <v>4.7</v>
      </c>
      <c r="C89">
        <v>3.164034</v>
      </c>
      <c r="D89">
        <v>2.2293759999999998</v>
      </c>
    </row>
    <row r="90" spans="1:4" x14ac:dyDescent="0.25">
      <c r="A90">
        <v>89</v>
      </c>
      <c r="B90">
        <v>4.7</v>
      </c>
      <c r="C90">
        <v>3.164034</v>
      </c>
      <c r="D90">
        <v>2.2293759999999998</v>
      </c>
    </row>
    <row r="91" spans="1:4" x14ac:dyDescent="0.25">
      <c r="A91">
        <v>90</v>
      </c>
      <c r="B91">
        <v>5</v>
      </c>
      <c r="C91">
        <v>3.3665020000000001</v>
      </c>
      <c r="D91">
        <v>2.3720349999999999</v>
      </c>
    </row>
    <row r="92" spans="1:4" x14ac:dyDescent="0.25">
      <c r="A92">
        <v>91</v>
      </c>
      <c r="B92">
        <v>5</v>
      </c>
      <c r="C92">
        <v>3.3665020000000001</v>
      </c>
      <c r="D92">
        <v>2.3720349999999999</v>
      </c>
    </row>
    <row r="93" spans="1:4" x14ac:dyDescent="0.25">
      <c r="A93">
        <v>92</v>
      </c>
      <c r="B93">
        <v>5</v>
      </c>
      <c r="C93">
        <v>3.3665020000000001</v>
      </c>
      <c r="D93">
        <v>2.3720349999999999</v>
      </c>
    </row>
    <row r="94" spans="1:4" x14ac:dyDescent="0.25">
      <c r="A94">
        <v>93</v>
      </c>
      <c r="B94">
        <v>4.8</v>
      </c>
      <c r="C94">
        <v>3.1902629999999998</v>
      </c>
      <c r="D94">
        <v>2.2478570000000002</v>
      </c>
    </row>
    <row r="95" spans="1:4" x14ac:dyDescent="0.25">
      <c r="A95">
        <v>94</v>
      </c>
      <c r="B95">
        <v>4.8</v>
      </c>
      <c r="C95">
        <v>3.1902629999999998</v>
      </c>
      <c r="D95">
        <v>2.2478570000000002</v>
      </c>
    </row>
    <row r="96" spans="1:4" x14ac:dyDescent="0.25">
      <c r="A96">
        <v>95</v>
      </c>
      <c r="B96">
        <v>4.7</v>
      </c>
      <c r="C96">
        <v>3.3015150000000002</v>
      </c>
      <c r="D96">
        <v>2.3262450000000001</v>
      </c>
    </row>
    <row r="97" spans="1:4" x14ac:dyDescent="0.25">
      <c r="A97">
        <v>96</v>
      </c>
      <c r="B97">
        <v>4.8</v>
      </c>
      <c r="C97">
        <v>3.32666</v>
      </c>
      <c r="D97">
        <v>2.343963</v>
      </c>
    </row>
    <row r="98" spans="1:4" x14ac:dyDescent="0.25">
      <c r="A98">
        <v>97</v>
      </c>
      <c r="B98">
        <v>4.9000000000000004</v>
      </c>
      <c r="C98">
        <v>3.3149489999999999</v>
      </c>
      <c r="D98">
        <v>2.3357109999999999</v>
      </c>
    </row>
    <row r="99" spans="1:4" x14ac:dyDescent="0.25">
      <c r="A99">
        <v>98</v>
      </c>
      <c r="B99">
        <v>5.0999999999999996</v>
      </c>
      <c r="C99">
        <v>3.4140229999999998</v>
      </c>
      <c r="D99">
        <v>2.405519</v>
      </c>
    </row>
    <row r="100" spans="1:4" x14ac:dyDescent="0.25">
      <c r="A100">
        <v>99</v>
      </c>
      <c r="B100">
        <v>5.2</v>
      </c>
      <c r="C100">
        <v>3.4896669999999999</v>
      </c>
      <c r="D100">
        <v>2.4588169999999998</v>
      </c>
    </row>
    <row r="101" spans="1:4" x14ac:dyDescent="0.25">
      <c r="A101">
        <v>100</v>
      </c>
      <c r="B101">
        <v>5.4</v>
      </c>
      <c r="C101">
        <v>3.8643670000000001</v>
      </c>
      <c r="D101">
        <v>2.7228309999999998</v>
      </c>
    </row>
    <row r="102" spans="1:4" x14ac:dyDescent="0.25">
      <c r="A102">
        <v>101</v>
      </c>
      <c r="B102">
        <v>5.5</v>
      </c>
      <c r="C102">
        <v>3.9791120000000002</v>
      </c>
      <c r="D102">
        <v>2.8036799999999999</v>
      </c>
    </row>
    <row r="103" spans="1:4" x14ac:dyDescent="0.25">
      <c r="A103">
        <v>102</v>
      </c>
      <c r="B103">
        <v>5.6</v>
      </c>
      <c r="C103">
        <v>4.1952350000000003</v>
      </c>
      <c r="D103">
        <v>2.9559600000000001</v>
      </c>
    </row>
    <row r="104" spans="1:4" x14ac:dyDescent="0.25">
      <c r="A104">
        <v>103</v>
      </c>
      <c r="B104">
        <v>5.6</v>
      </c>
      <c r="C104">
        <v>4.1952350000000003</v>
      </c>
      <c r="D104">
        <v>2.9559600000000001</v>
      </c>
    </row>
    <row r="105" spans="1:4" x14ac:dyDescent="0.25">
      <c r="A105">
        <v>104</v>
      </c>
      <c r="B105">
        <v>5.8</v>
      </c>
      <c r="C105">
        <v>4.315347</v>
      </c>
      <c r="D105">
        <v>3.040591</v>
      </c>
    </row>
    <row r="106" spans="1:4" x14ac:dyDescent="0.25">
      <c r="A106">
        <v>105</v>
      </c>
      <c r="B106">
        <v>5.8</v>
      </c>
      <c r="C106">
        <v>3.9665270000000001</v>
      </c>
      <c r="D106">
        <v>2.7948119999999999</v>
      </c>
    </row>
    <row r="107" spans="1:4" x14ac:dyDescent="0.25">
      <c r="A107">
        <v>106</v>
      </c>
      <c r="B107">
        <v>6</v>
      </c>
      <c r="C107">
        <v>4.2687489999999997</v>
      </c>
      <c r="D107">
        <v>3.0077579999999999</v>
      </c>
    </row>
    <row r="108" spans="1:4" x14ac:dyDescent="0.25">
      <c r="A108">
        <v>107</v>
      </c>
      <c r="B108">
        <v>5.8</v>
      </c>
      <c r="C108">
        <v>4.157991</v>
      </c>
      <c r="D108">
        <v>2.9297179999999998</v>
      </c>
    </row>
    <row r="109" spans="1:4" x14ac:dyDescent="0.25">
      <c r="A109">
        <v>108</v>
      </c>
      <c r="B109">
        <v>6</v>
      </c>
      <c r="C109">
        <v>4.2687489999999997</v>
      </c>
      <c r="D109">
        <v>3.0077579999999999</v>
      </c>
    </row>
    <row r="110" spans="1:4" x14ac:dyDescent="0.25">
      <c r="A110">
        <v>109</v>
      </c>
      <c r="B110">
        <v>6.4</v>
      </c>
      <c r="C110">
        <v>4.4771020000000004</v>
      </c>
      <c r="D110">
        <v>3.154563</v>
      </c>
    </row>
    <row r="111" spans="1:4" x14ac:dyDescent="0.25">
      <c r="A111">
        <v>110</v>
      </c>
      <c r="B111">
        <v>6.6</v>
      </c>
      <c r="C111">
        <v>4.7888760000000001</v>
      </c>
      <c r="D111">
        <v>3.3742390000000002</v>
      </c>
    </row>
    <row r="112" spans="1:4" x14ac:dyDescent="0.25">
      <c r="A112">
        <v>111</v>
      </c>
      <c r="B112">
        <v>6.4</v>
      </c>
      <c r="C112">
        <v>4.4771020000000004</v>
      </c>
      <c r="D112">
        <v>3.154563</v>
      </c>
    </row>
    <row r="113" spans="1:4" x14ac:dyDescent="0.25">
      <c r="A113">
        <v>112</v>
      </c>
      <c r="B113">
        <v>6.4</v>
      </c>
      <c r="C113">
        <v>4.4771020000000004</v>
      </c>
      <c r="D113">
        <v>3.154563</v>
      </c>
    </row>
    <row r="114" spans="1:4" x14ac:dyDescent="0.25">
      <c r="A114">
        <v>113</v>
      </c>
      <c r="B114">
        <v>6.3</v>
      </c>
      <c r="C114">
        <v>4.4234229999999997</v>
      </c>
      <c r="D114">
        <v>3.1167410000000002</v>
      </c>
    </row>
    <row r="115" spans="1:4" x14ac:dyDescent="0.25">
      <c r="A115">
        <v>114</v>
      </c>
      <c r="B115">
        <v>6.3</v>
      </c>
      <c r="C115">
        <v>4.2439499999999999</v>
      </c>
      <c r="D115">
        <v>2.9902839999999999</v>
      </c>
    </row>
    <row r="116" spans="1:4" x14ac:dyDescent="0.25">
      <c r="A116">
        <v>115</v>
      </c>
      <c r="B116">
        <v>6.3</v>
      </c>
      <c r="C116">
        <v>4.2439499999999999</v>
      </c>
      <c r="D116">
        <v>2.9902839999999999</v>
      </c>
    </row>
    <row r="117" spans="1:4" x14ac:dyDescent="0.25">
      <c r="A117">
        <v>116</v>
      </c>
      <c r="B117">
        <v>6.3</v>
      </c>
      <c r="C117">
        <v>4.2439499999999999</v>
      </c>
      <c r="D117">
        <v>2.9902839999999999</v>
      </c>
    </row>
    <row r="118" spans="1:4" x14ac:dyDescent="0.25">
      <c r="A118">
        <v>117</v>
      </c>
      <c r="B118">
        <v>6.5</v>
      </c>
      <c r="C118">
        <v>4.4032819999999999</v>
      </c>
      <c r="D118">
        <v>3.1025489999999998</v>
      </c>
    </row>
    <row r="119" spans="1:4" x14ac:dyDescent="0.25">
      <c r="A119">
        <v>118</v>
      </c>
      <c r="B119">
        <v>6.4</v>
      </c>
      <c r="C119">
        <v>4.4522149999999998</v>
      </c>
      <c r="D119">
        <v>3.1370279999999999</v>
      </c>
    </row>
    <row r="120" spans="1:4" x14ac:dyDescent="0.25">
      <c r="A120">
        <v>119</v>
      </c>
      <c r="B120">
        <v>6.4</v>
      </c>
      <c r="C120">
        <v>4.5509459999999997</v>
      </c>
      <c r="D120">
        <v>3.2065939999999999</v>
      </c>
    </row>
    <row r="121" spans="1:4" x14ac:dyDescent="0.25">
      <c r="A121">
        <v>120</v>
      </c>
      <c r="B121">
        <v>6.3</v>
      </c>
      <c r="C121">
        <v>4.1109609999999996</v>
      </c>
      <c r="D121">
        <v>2.8965809999999999</v>
      </c>
    </row>
    <row r="122" spans="1:4" x14ac:dyDescent="0.25">
      <c r="A122">
        <v>121</v>
      </c>
      <c r="B122">
        <v>6.5</v>
      </c>
      <c r="C122">
        <v>4.1163629999999998</v>
      </c>
      <c r="D122">
        <v>2.9003869999999998</v>
      </c>
    </row>
    <row r="123" spans="1:4" x14ac:dyDescent="0.25">
      <c r="A123">
        <v>122</v>
      </c>
      <c r="B123">
        <v>6.7</v>
      </c>
      <c r="C123">
        <v>4.083844</v>
      </c>
      <c r="D123">
        <v>2.8774739999999999</v>
      </c>
    </row>
    <row r="124" spans="1:4" x14ac:dyDescent="0.25">
      <c r="A124">
        <v>123</v>
      </c>
      <c r="B124">
        <v>6.7</v>
      </c>
      <c r="C124">
        <v>4.083844</v>
      </c>
      <c r="D124">
        <v>2.8774739999999999</v>
      </c>
    </row>
    <row r="125" spans="1:4" x14ac:dyDescent="0.25">
      <c r="A125">
        <v>124</v>
      </c>
      <c r="B125">
        <v>6.8</v>
      </c>
      <c r="C125">
        <v>4.0770359999999997</v>
      </c>
      <c r="D125">
        <v>2.8726769999999999</v>
      </c>
    </row>
    <row r="126" spans="1:4" x14ac:dyDescent="0.25">
      <c r="A126">
        <v>125</v>
      </c>
      <c r="B126">
        <v>6.7</v>
      </c>
      <c r="C126">
        <v>3.945462</v>
      </c>
      <c r="D126">
        <v>2.7799700000000001</v>
      </c>
    </row>
    <row r="127" spans="1:4" x14ac:dyDescent="0.25">
      <c r="A127">
        <v>126</v>
      </c>
      <c r="B127">
        <v>6.6</v>
      </c>
      <c r="C127">
        <v>3.9214509999999998</v>
      </c>
      <c r="D127">
        <v>2.7630520000000001</v>
      </c>
    </row>
    <row r="128" spans="1:4" x14ac:dyDescent="0.25">
      <c r="A128">
        <v>127</v>
      </c>
      <c r="B128">
        <v>6.4</v>
      </c>
      <c r="C128">
        <v>3.8064269999999998</v>
      </c>
      <c r="D128">
        <v>2.6820059999999999</v>
      </c>
    </row>
    <row r="129" spans="1:4" x14ac:dyDescent="0.25">
      <c r="A129">
        <v>128</v>
      </c>
      <c r="B129">
        <v>6.4</v>
      </c>
      <c r="C129">
        <v>3.8064269999999998</v>
      </c>
      <c r="D129">
        <v>2.6820059999999999</v>
      </c>
    </row>
    <row r="130" spans="1:4" x14ac:dyDescent="0.25">
      <c r="A130">
        <v>129</v>
      </c>
      <c r="B130">
        <v>6.4</v>
      </c>
      <c r="C130">
        <v>3.8064269999999998</v>
      </c>
      <c r="D130">
        <v>2.6820059999999999</v>
      </c>
    </row>
    <row r="131" spans="1:4" x14ac:dyDescent="0.25">
      <c r="A131">
        <v>130</v>
      </c>
      <c r="B131">
        <v>6.4</v>
      </c>
      <c r="C131">
        <v>3.7178249999999999</v>
      </c>
      <c r="D131">
        <v>2.619577</v>
      </c>
    </row>
    <row r="132" spans="1:4" x14ac:dyDescent="0.25">
      <c r="A132">
        <v>131</v>
      </c>
      <c r="B132">
        <v>6.4</v>
      </c>
      <c r="C132">
        <v>3.7178249999999999</v>
      </c>
      <c r="D132">
        <v>2.619577</v>
      </c>
    </row>
    <row r="133" spans="1:4" x14ac:dyDescent="0.25">
      <c r="A133">
        <v>132</v>
      </c>
      <c r="B133">
        <v>6.5</v>
      </c>
      <c r="C133">
        <v>3.807887</v>
      </c>
      <c r="D133">
        <v>2.6830340000000001</v>
      </c>
    </row>
    <row r="134" spans="1:4" x14ac:dyDescent="0.25">
      <c r="A134">
        <v>133</v>
      </c>
      <c r="B134">
        <v>6.5</v>
      </c>
      <c r="C134">
        <v>3.807887</v>
      </c>
      <c r="D134">
        <v>2.6830340000000001</v>
      </c>
    </row>
    <row r="135" spans="1:4" x14ac:dyDescent="0.25">
      <c r="A135">
        <v>134</v>
      </c>
      <c r="B135">
        <v>6.6</v>
      </c>
      <c r="C135">
        <v>3.8355070000000002</v>
      </c>
      <c r="D135">
        <v>2.702496</v>
      </c>
    </row>
    <row r="136" spans="1:4" x14ac:dyDescent="0.25">
      <c r="A136">
        <v>135</v>
      </c>
      <c r="B136">
        <v>6.6</v>
      </c>
      <c r="C136">
        <v>3.8355070000000002</v>
      </c>
      <c r="D136">
        <v>2.702496</v>
      </c>
    </row>
    <row r="137" spans="1:4" x14ac:dyDescent="0.25">
      <c r="A137">
        <v>136</v>
      </c>
      <c r="B137">
        <v>6.6</v>
      </c>
      <c r="C137">
        <v>3.977716</v>
      </c>
      <c r="D137">
        <v>2.8026960000000001</v>
      </c>
    </row>
    <row r="138" spans="1:4" x14ac:dyDescent="0.25">
      <c r="A138">
        <v>137</v>
      </c>
      <c r="B138">
        <v>6.5</v>
      </c>
      <c r="C138">
        <v>3.9510900000000002</v>
      </c>
      <c r="D138">
        <v>2.783935</v>
      </c>
    </row>
    <row r="139" spans="1:4" x14ac:dyDescent="0.25">
      <c r="A139">
        <v>138</v>
      </c>
      <c r="B139">
        <v>6.7</v>
      </c>
      <c r="C139">
        <v>4.0565449999999998</v>
      </c>
      <c r="D139">
        <v>2.8582390000000002</v>
      </c>
    </row>
    <row r="140" spans="1:4" x14ac:dyDescent="0.25">
      <c r="A140">
        <v>139</v>
      </c>
      <c r="B140">
        <v>6.7</v>
      </c>
      <c r="C140">
        <v>4.0565449999999998</v>
      </c>
      <c r="D140">
        <v>2.8582390000000002</v>
      </c>
    </row>
    <row r="141" spans="1:4" x14ac:dyDescent="0.25">
      <c r="A141">
        <v>140</v>
      </c>
      <c r="B141">
        <v>6.8</v>
      </c>
      <c r="C141">
        <v>3.852849</v>
      </c>
      <c r="D141">
        <v>2.714715</v>
      </c>
    </row>
    <row r="142" spans="1:4" x14ac:dyDescent="0.25">
      <c r="A142">
        <v>141</v>
      </c>
      <c r="B142">
        <v>6.9</v>
      </c>
      <c r="C142">
        <v>3.928528</v>
      </c>
      <c r="D142">
        <v>2.7680380000000002</v>
      </c>
    </row>
    <row r="143" spans="1:4" x14ac:dyDescent="0.25">
      <c r="A143">
        <v>142</v>
      </c>
      <c r="B143">
        <v>7.2</v>
      </c>
      <c r="C143">
        <v>4.0496910000000002</v>
      </c>
      <c r="D143">
        <v>2.8534099999999998</v>
      </c>
    </row>
    <row r="144" spans="1:4" x14ac:dyDescent="0.25">
      <c r="A144">
        <v>143</v>
      </c>
      <c r="B144">
        <v>7.2</v>
      </c>
      <c r="C144">
        <v>4.0496910000000002</v>
      </c>
      <c r="D144">
        <v>2.8534099999999998</v>
      </c>
    </row>
    <row r="145" spans="1:4" x14ac:dyDescent="0.25">
      <c r="A145">
        <v>144</v>
      </c>
      <c r="B145">
        <v>7.1</v>
      </c>
      <c r="C145">
        <v>3.984693</v>
      </c>
      <c r="D145">
        <v>2.8076120000000002</v>
      </c>
    </row>
    <row r="146" spans="1:4" x14ac:dyDescent="0.25">
      <c r="A146">
        <v>145</v>
      </c>
      <c r="B146">
        <v>7</v>
      </c>
      <c r="C146">
        <v>3.8005849999999999</v>
      </c>
      <c r="D146">
        <v>2.6778900000000001</v>
      </c>
    </row>
    <row r="147" spans="1:4" x14ac:dyDescent="0.25">
      <c r="A147">
        <v>146</v>
      </c>
      <c r="B147">
        <v>7.2</v>
      </c>
      <c r="C147">
        <v>3.938415</v>
      </c>
      <c r="D147">
        <v>2.7750050000000002</v>
      </c>
    </row>
    <row r="148" spans="1:4" x14ac:dyDescent="0.25">
      <c r="A148">
        <v>147</v>
      </c>
      <c r="B148">
        <v>7.2</v>
      </c>
      <c r="C148">
        <v>3.9665270000000001</v>
      </c>
      <c r="D148">
        <v>2.7948119999999999</v>
      </c>
    </row>
    <row r="149" spans="1:4" x14ac:dyDescent="0.25">
      <c r="A149">
        <v>148</v>
      </c>
      <c r="B149">
        <v>6.9</v>
      </c>
      <c r="C149">
        <v>3.9567100000000002</v>
      </c>
      <c r="D149">
        <v>2.7878959999999999</v>
      </c>
    </row>
    <row r="150" spans="1:4" x14ac:dyDescent="0.25">
      <c r="A150">
        <v>149</v>
      </c>
      <c r="B150">
        <v>6.9</v>
      </c>
      <c r="C150">
        <v>3.8137180000000002</v>
      </c>
      <c r="D150">
        <v>2.6871429999999998</v>
      </c>
    </row>
    <row r="151" spans="1:4" x14ac:dyDescent="0.25">
      <c r="A151">
        <v>150</v>
      </c>
      <c r="B151">
        <v>7.1</v>
      </c>
      <c r="C151">
        <v>3.7549969999999999</v>
      </c>
      <c r="D151">
        <v>2.6457679999999999</v>
      </c>
    </row>
    <row r="152" spans="1:4" x14ac:dyDescent="0.25">
      <c r="A152">
        <v>151</v>
      </c>
      <c r="B152">
        <v>7</v>
      </c>
      <c r="C152">
        <v>3.8873009999999999</v>
      </c>
      <c r="D152">
        <v>2.7389899999999998</v>
      </c>
    </row>
    <row r="153" spans="1:4" x14ac:dyDescent="0.25">
      <c r="A153">
        <v>152</v>
      </c>
      <c r="B153">
        <v>7.3</v>
      </c>
      <c r="C153">
        <v>4.083844</v>
      </c>
      <c r="D153">
        <v>2.8774739999999999</v>
      </c>
    </row>
    <row r="154" spans="1:4" x14ac:dyDescent="0.25">
      <c r="A154">
        <v>153</v>
      </c>
      <c r="B154">
        <v>7.5</v>
      </c>
      <c r="C154">
        <v>4.2229530000000004</v>
      </c>
      <c r="D154">
        <v>2.9754900000000002</v>
      </c>
    </row>
    <row r="155" spans="1:4" x14ac:dyDescent="0.25">
      <c r="A155">
        <v>154</v>
      </c>
      <c r="B155">
        <v>7.6</v>
      </c>
      <c r="C155">
        <v>4.325634</v>
      </c>
      <c r="D155">
        <v>3.0478390000000002</v>
      </c>
    </row>
    <row r="156" spans="1:4" x14ac:dyDescent="0.25">
      <c r="A156">
        <v>155</v>
      </c>
      <c r="B156">
        <v>7.6</v>
      </c>
      <c r="C156">
        <v>4.2998710000000004</v>
      </c>
      <c r="D156">
        <v>3.0296859999999999</v>
      </c>
    </row>
    <row r="157" spans="1:4" x14ac:dyDescent="0.25">
      <c r="A157">
        <v>156</v>
      </c>
      <c r="B157">
        <v>7.6</v>
      </c>
      <c r="C157">
        <v>4.2998710000000004</v>
      </c>
      <c r="D157">
        <v>3.0296859999999999</v>
      </c>
    </row>
    <row r="158" spans="1:4" x14ac:dyDescent="0.25">
      <c r="A158">
        <v>157</v>
      </c>
      <c r="B158">
        <v>7.7</v>
      </c>
      <c r="C158">
        <v>4.2176879999999999</v>
      </c>
      <c r="D158">
        <v>2.9717799999999999</v>
      </c>
    </row>
    <row r="159" spans="1:4" x14ac:dyDescent="0.25">
      <c r="A159">
        <v>158</v>
      </c>
      <c r="B159">
        <v>7.8</v>
      </c>
      <c r="C159">
        <v>4.315347</v>
      </c>
      <c r="D159">
        <v>3.040591</v>
      </c>
    </row>
    <row r="160" spans="1:4" x14ac:dyDescent="0.25">
      <c r="A160">
        <v>159</v>
      </c>
      <c r="B160">
        <v>7.9</v>
      </c>
      <c r="C160">
        <v>4.433459</v>
      </c>
      <c r="D160">
        <v>3.123812</v>
      </c>
    </row>
    <row r="161" spans="1:4" x14ac:dyDescent="0.25">
      <c r="A161">
        <v>160</v>
      </c>
      <c r="B161">
        <v>7.8</v>
      </c>
      <c r="C161">
        <v>4.3665390000000004</v>
      </c>
      <c r="D161">
        <v>3.0766610000000001</v>
      </c>
    </row>
    <row r="162" spans="1:4" x14ac:dyDescent="0.25">
      <c r="A162">
        <v>161</v>
      </c>
      <c r="B162">
        <v>7.8</v>
      </c>
      <c r="C162">
        <v>4.3665390000000004</v>
      </c>
      <c r="D162">
        <v>3.0766610000000001</v>
      </c>
    </row>
    <row r="163" spans="1:4" x14ac:dyDescent="0.25">
      <c r="A163">
        <v>162</v>
      </c>
      <c r="B163">
        <v>8.3000000000000007</v>
      </c>
      <c r="C163">
        <v>4.9001130000000002</v>
      </c>
      <c r="D163">
        <v>3.452617</v>
      </c>
    </row>
    <row r="164" spans="1:4" x14ac:dyDescent="0.25">
      <c r="A164">
        <v>163</v>
      </c>
      <c r="B164">
        <v>8.5</v>
      </c>
      <c r="C164">
        <v>5.1044640000000001</v>
      </c>
      <c r="D164">
        <v>3.5966019999999999</v>
      </c>
    </row>
    <row r="165" spans="1:4" x14ac:dyDescent="0.25">
      <c r="A165">
        <v>164</v>
      </c>
      <c r="B165">
        <v>8.4</v>
      </c>
      <c r="C165">
        <v>5.2323779999999998</v>
      </c>
      <c r="D165">
        <v>3.6867299999999998</v>
      </c>
    </row>
    <row r="166" spans="1:4" x14ac:dyDescent="0.25">
      <c r="A166">
        <v>165</v>
      </c>
      <c r="B166">
        <v>8.6999999999999993</v>
      </c>
      <c r="C166">
        <v>5.4375239999999998</v>
      </c>
      <c r="D166">
        <v>3.8312759999999999</v>
      </c>
    </row>
    <row r="167" spans="1:4" x14ac:dyDescent="0.25">
      <c r="A167">
        <v>166</v>
      </c>
      <c r="B167">
        <v>8.6</v>
      </c>
      <c r="C167">
        <v>5.3789709999999999</v>
      </c>
      <c r="D167">
        <v>3.7900200000000002</v>
      </c>
    </row>
    <row r="168" spans="1:4" x14ac:dyDescent="0.25">
      <c r="A168">
        <v>167</v>
      </c>
      <c r="B168">
        <v>8.6999999999999993</v>
      </c>
      <c r="C168">
        <v>5.4375239999999998</v>
      </c>
      <c r="D168">
        <v>3.8312759999999999</v>
      </c>
    </row>
    <row r="169" spans="1:4" x14ac:dyDescent="0.25">
      <c r="A169">
        <v>168</v>
      </c>
      <c r="B169">
        <v>8.8000000000000007</v>
      </c>
      <c r="C169">
        <v>5.5136200000000004</v>
      </c>
      <c r="D169">
        <v>3.8848929999999999</v>
      </c>
    </row>
    <row r="170" spans="1:4" x14ac:dyDescent="0.25">
      <c r="A170">
        <v>169</v>
      </c>
      <c r="B170">
        <v>8.8000000000000007</v>
      </c>
      <c r="C170">
        <v>5.5136200000000004</v>
      </c>
      <c r="D170">
        <v>3.8848929999999999</v>
      </c>
    </row>
    <row r="171" spans="1:4" x14ac:dyDescent="0.25">
      <c r="A171">
        <v>170</v>
      </c>
      <c r="B171">
        <v>8.8000000000000007</v>
      </c>
      <c r="C171">
        <v>5.5737480000000001</v>
      </c>
      <c r="D171">
        <v>3.9272589999999998</v>
      </c>
    </row>
    <row r="172" spans="1:4" x14ac:dyDescent="0.25">
      <c r="A172">
        <v>171</v>
      </c>
      <c r="B172">
        <v>8.6</v>
      </c>
      <c r="C172">
        <v>5.5417610000000002</v>
      </c>
      <c r="D172">
        <v>3.9047209999999999</v>
      </c>
    </row>
    <row r="173" spans="1:4" x14ac:dyDescent="0.25">
      <c r="A173">
        <v>172</v>
      </c>
      <c r="B173">
        <v>8.4</v>
      </c>
      <c r="C173">
        <v>5.5417610000000002</v>
      </c>
      <c r="D173">
        <v>3.9047209999999999</v>
      </c>
    </row>
    <row r="174" spans="1:4" x14ac:dyDescent="0.25">
      <c r="A174">
        <v>173</v>
      </c>
      <c r="B174">
        <v>8.1999999999999993</v>
      </c>
      <c r="C174">
        <v>5.2873010000000003</v>
      </c>
      <c r="D174">
        <v>3.7254290000000001</v>
      </c>
    </row>
    <row r="175" spans="1:4" x14ac:dyDescent="0.25">
      <c r="A175">
        <v>174</v>
      </c>
      <c r="B175">
        <v>8.1999999999999993</v>
      </c>
      <c r="C175">
        <v>5.1596729999999997</v>
      </c>
      <c r="D175">
        <v>3.6355019999999998</v>
      </c>
    </row>
    <row r="176" spans="1:4" x14ac:dyDescent="0.25">
      <c r="A176">
        <v>175</v>
      </c>
      <c r="B176">
        <v>8.1999999999999993</v>
      </c>
      <c r="C176">
        <v>5.1596729999999997</v>
      </c>
      <c r="D176">
        <v>3.6355019999999998</v>
      </c>
    </row>
    <row r="177" spans="1:4" x14ac:dyDescent="0.25">
      <c r="A177">
        <v>176</v>
      </c>
      <c r="B177">
        <v>8.1</v>
      </c>
      <c r="C177">
        <v>5.0431470000000003</v>
      </c>
      <c r="D177">
        <v>3.5533980000000001</v>
      </c>
    </row>
    <row r="178" spans="1:4" x14ac:dyDescent="0.25">
      <c r="A178">
        <v>177</v>
      </c>
      <c r="B178">
        <v>8.3000000000000007</v>
      </c>
      <c r="C178">
        <v>5.1865209999999999</v>
      </c>
      <c r="D178">
        <v>3.6544189999999999</v>
      </c>
    </row>
    <row r="179" spans="1:4" x14ac:dyDescent="0.25">
      <c r="A179">
        <v>178</v>
      </c>
      <c r="B179">
        <v>8.1999999999999993</v>
      </c>
      <c r="C179">
        <v>5.0946600000000002</v>
      </c>
      <c r="D179">
        <v>3.5896940000000002</v>
      </c>
    </row>
    <row r="180" spans="1:4" x14ac:dyDescent="0.25">
      <c r="A180">
        <v>179</v>
      </c>
      <c r="B180">
        <v>8.3000000000000007</v>
      </c>
      <c r="C180">
        <v>5.3135050000000001</v>
      </c>
      <c r="D180">
        <v>3.7438920000000002</v>
      </c>
    </row>
    <row r="181" spans="1:4" x14ac:dyDescent="0.25">
      <c r="A181">
        <v>180</v>
      </c>
      <c r="B181">
        <v>8.3000000000000007</v>
      </c>
      <c r="C181">
        <v>5.3135050000000001</v>
      </c>
      <c r="D181">
        <v>3.7438920000000002</v>
      </c>
    </row>
    <row r="182" spans="1:4" x14ac:dyDescent="0.25">
      <c r="A182">
        <v>181</v>
      </c>
      <c r="B182">
        <v>8.3000000000000007</v>
      </c>
      <c r="C182">
        <v>5.0782759999999998</v>
      </c>
      <c r="D182">
        <v>3.5781499999999999</v>
      </c>
    </row>
    <row r="183" spans="1:4" x14ac:dyDescent="0.25">
      <c r="A183">
        <v>182</v>
      </c>
      <c r="B183">
        <v>8.1999999999999993</v>
      </c>
      <c r="C183">
        <v>4.9844200000000001</v>
      </c>
      <c r="D183">
        <v>3.512019</v>
      </c>
    </row>
    <row r="184" spans="1:4" x14ac:dyDescent="0.25">
      <c r="A184">
        <v>183</v>
      </c>
      <c r="B184">
        <v>8</v>
      </c>
      <c r="C184">
        <v>4.7842330000000004</v>
      </c>
      <c r="D184">
        <v>3.370968</v>
      </c>
    </row>
    <row r="185" spans="1:4" x14ac:dyDescent="0.25">
      <c r="A185">
        <v>184</v>
      </c>
      <c r="B185">
        <v>7.9</v>
      </c>
      <c r="C185">
        <v>4.6535529999999996</v>
      </c>
      <c r="D185">
        <v>3.2788909999999998</v>
      </c>
    </row>
    <row r="186" spans="1:4" x14ac:dyDescent="0.25">
      <c r="A186">
        <v>185</v>
      </c>
      <c r="B186">
        <v>7.9</v>
      </c>
      <c r="C186">
        <v>4.6535529999999996</v>
      </c>
      <c r="D186">
        <v>3.2788909999999998</v>
      </c>
    </row>
    <row r="187" spans="1:4" x14ac:dyDescent="0.25">
      <c r="A187">
        <v>186</v>
      </c>
      <c r="B187">
        <v>8</v>
      </c>
      <c r="C187">
        <v>4.7140449999999996</v>
      </c>
      <c r="D187">
        <v>3.3215129999999999</v>
      </c>
    </row>
    <row r="188" spans="1:4" x14ac:dyDescent="0.25">
      <c r="A188">
        <v>187</v>
      </c>
      <c r="B188">
        <v>7.8</v>
      </c>
      <c r="C188">
        <v>4.613988</v>
      </c>
      <c r="D188">
        <v>3.2510129999999999</v>
      </c>
    </row>
    <row r="189" spans="1:4" x14ac:dyDescent="0.25">
      <c r="A189">
        <v>188</v>
      </c>
      <c r="B189">
        <v>7.9</v>
      </c>
      <c r="C189">
        <v>4.7714429999999997</v>
      </c>
      <c r="D189">
        <v>3.3619560000000002</v>
      </c>
    </row>
    <row r="190" spans="1:4" x14ac:dyDescent="0.25">
      <c r="A190">
        <v>189</v>
      </c>
      <c r="B190">
        <v>7.9</v>
      </c>
      <c r="C190">
        <v>4.7714429999999997</v>
      </c>
      <c r="D190">
        <v>3.3619560000000002</v>
      </c>
    </row>
    <row r="191" spans="1:4" x14ac:dyDescent="0.25">
      <c r="A191">
        <v>190</v>
      </c>
      <c r="B191">
        <v>7.8</v>
      </c>
      <c r="C191">
        <v>4.8488259999999999</v>
      </c>
      <c r="D191">
        <v>3.41648</v>
      </c>
    </row>
    <row r="192" spans="1:4" x14ac:dyDescent="0.25">
      <c r="A192">
        <v>191</v>
      </c>
      <c r="B192">
        <v>7.7</v>
      </c>
      <c r="C192">
        <v>4.9452559999999997</v>
      </c>
      <c r="D192">
        <v>3.4844240000000002</v>
      </c>
    </row>
    <row r="193" spans="1:4" x14ac:dyDescent="0.25">
      <c r="A193">
        <v>192</v>
      </c>
      <c r="B193">
        <v>7.8</v>
      </c>
      <c r="C193">
        <v>5.116422</v>
      </c>
      <c r="D193">
        <v>3.6050279999999999</v>
      </c>
    </row>
    <row r="194" spans="1:4" x14ac:dyDescent="0.25">
      <c r="A194">
        <v>193</v>
      </c>
      <c r="B194">
        <v>7.7</v>
      </c>
      <c r="C194">
        <v>5.056349</v>
      </c>
      <c r="D194">
        <v>3.5627</v>
      </c>
    </row>
    <row r="195" spans="1:4" x14ac:dyDescent="0.25">
      <c r="A195">
        <v>194</v>
      </c>
      <c r="B195">
        <v>7.6</v>
      </c>
      <c r="C195">
        <v>5.0155310000000002</v>
      </c>
      <c r="D195">
        <v>3.5339399999999999</v>
      </c>
    </row>
    <row r="196" spans="1:4" x14ac:dyDescent="0.25">
      <c r="A196">
        <v>195</v>
      </c>
      <c r="B196">
        <v>7.6</v>
      </c>
      <c r="C196">
        <v>5.0155310000000002</v>
      </c>
      <c r="D196">
        <v>3.5339399999999999</v>
      </c>
    </row>
    <row r="197" spans="1:4" x14ac:dyDescent="0.25">
      <c r="A197">
        <v>196</v>
      </c>
      <c r="B197">
        <v>7.6</v>
      </c>
      <c r="C197">
        <v>4.9486249999999998</v>
      </c>
      <c r="D197">
        <v>3.4867979999999998</v>
      </c>
    </row>
    <row r="198" spans="1:4" x14ac:dyDescent="0.25">
      <c r="A198">
        <v>197</v>
      </c>
      <c r="B198">
        <v>7.6</v>
      </c>
      <c r="C198">
        <v>4.9486249999999998</v>
      </c>
      <c r="D198">
        <v>3.4867979999999998</v>
      </c>
    </row>
    <row r="199" spans="1:4" x14ac:dyDescent="0.25">
      <c r="A199">
        <v>198</v>
      </c>
      <c r="B199">
        <v>7.4</v>
      </c>
      <c r="C199">
        <v>4.8808009999999999</v>
      </c>
      <c r="D199">
        <v>3.4390100000000001</v>
      </c>
    </row>
    <row r="200" spans="1:4" x14ac:dyDescent="0.25">
      <c r="A200">
        <v>199</v>
      </c>
      <c r="B200">
        <v>7.3</v>
      </c>
      <c r="C200">
        <v>4.9676729999999996</v>
      </c>
      <c r="D200">
        <v>3.500219</v>
      </c>
    </row>
    <row r="201" spans="1:4" x14ac:dyDescent="0.25">
      <c r="A201">
        <v>200</v>
      </c>
      <c r="B201">
        <v>7.1</v>
      </c>
      <c r="C201">
        <v>4.6055520000000003</v>
      </c>
      <c r="D201">
        <v>3.245069</v>
      </c>
    </row>
    <row r="202" spans="1:4" x14ac:dyDescent="0.25">
      <c r="A202">
        <v>201</v>
      </c>
      <c r="B202">
        <v>6.8</v>
      </c>
      <c r="C202">
        <v>4.2895219999999998</v>
      </c>
      <c r="D202">
        <v>3.0223949999999999</v>
      </c>
    </row>
    <row r="203" spans="1:4" x14ac:dyDescent="0.25">
      <c r="A203">
        <v>202</v>
      </c>
      <c r="B203">
        <v>6.7</v>
      </c>
      <c r="C203">
        <v>4.3217790000000003</v>
      </c>
      <c r="D203">
        <v>3.0451229999999998</v>
      </c>
    </row>
    <row r="204" spans="1:4" x14ac:dyDescent="0.25">
      <c r="A204">
        <v>203</v>
      </c>
      <c r="B204">
        <v>6.7</v>
      </c>
      <c r="C204">
        <v>4.3217790000000003</v>
      </c>
      <c r="D204">
        <v>3.0451229999999998</v>
      </c>
    </row>
    <row r="205" spans="1:4" x14ac:dyDescent="0.25">
      <c r="A205">
        <v>204</v>
      </c>
      <c r="B205">
        <v>6.7</v>
      </c>
      <c r="C205">
        <v>4.3217790000000003</v>
      </c>
      <c r="D205">
        <v>3.0451229999999998</v>
      </c>
    </row>
    <row r="206" spans="1:4" x14ac:dyDescent="0.25">
      <c r="A206">
        <v>205</v>
      </c>
      <c r="B206">
        <v>7</v>
      </c>
      <c r="C206">
        <v>4.5460609999999999</v>
      </c>
      <c r="D206">
        <v>3.2031510000000001</v>
      </c>
    </row>
    <row r="207" spans="1:4" x14ac:dyDescent="0.25">
      <c r="A207">
        <v>206</v>
      </c>
      <c r="B207">
        <v>6.8</v>
      </c>
      <c r="C207">
        <v>4.3665390000000004</v>
      </c>
      <c r="D207">
        <v>3.0766610000000001</v>
      </c>
    </row>
    <row r="208" spans="1:4" x14ac:dyDescent="0.25">
      <c r="A208">
        <v>207</v>
      </c>
      <c r="B208">
        <v>7.1</v>
      </c>
      <c r="C208">
        <v>4.433459</v>
      </c>
      <c r="D208">
        <v>3.123812</v>
      </c>
    </row>
    <row r="209" spans="1:4" x14ac:dyDescent="0.25">
      <c r="A209">
        <v>208</v>
      </c>
      <c r="B209">
        <v>7.3</v>
      </c>
      <c r="C209">
        <v>4.4234229999999997</v>
      </c>
      <c r="D209">
        <v>3.1167410000000002</v>
      </c>
    </row>
    <row r="210" spans="1:4" x14ac:dyDescent="0.25">
      <c r="A210">
        <v>209</v>
      </c>
      <c r="B210">
        <v>7.3</v>
      </c>
      <c r="C210">
        <v>4.4234229999999997</v>
      </c>
      <c r="D210">
        <v>3.1167410000000002</v>
      </c>
    </row>
    <row r="211" spans="1:4" x14ac:dyDescent="0.25">
      <c r="A211">
        <v>210</v>
      </c>
      <c r="B211">
        <v>7.2</v>
      </c>
      <c r="C211">
        <v>4.184628</v>
      </c>
      <c r="D211">
        <v>2.9484859999999999</v>
      </c>
    </row>
    <row r="212" spans="1:4" x14ac:dyDescent="0.25">
      <c r="A212">
        <v>211</v>
      </c>
      <c r="B212">
        <v>7.2</v>
      </c>
      <c r="C212">
        <v>4.2110960000000004</v>
      </c>
      <c r="D212">
        <v>2.967136</v>
      </c>
    </row>
    <row r="213" spans="1:4" x14ac:dyDescent="0.25">
      <c r="A213">
        <v>212</v>
      </c>
      <c r="B213">
        <v>7.2</v>
      </c>
      <c r="C213">
        <v>4.2110960000000004</v>
      </c>
      <c r="D213">
        <v>2.967136</v>
      </c>
    </row>
    <row r="214" spans="1:4" x14ac:dyDescent="0.25">
      <c r="A214">
        <v>213</v>
      </c>
      <c r="B214">
        <v>7.6</v>
      </c>
      <c r="C214">
        <v>4.4771020000000004</v>
      </c>
      <c r="D214">
        <v>3.154563</v>
      </c>
    </row>
    <row r="215" spans="1:4" x14ac:dyDescent="0.25">
      <c r="A215">
        <v>214</v>
      </c>
      <c r="B215">
        <v>7.5</v>
      </c>
      <c r="C215">
        <v>4.4534630000000002</v>
      </c>
      <c r="D215">
        <v>3.1379069999999998</v>
      </c>
    </row>
    <row r="216" spans="1:4" x14ac:dyDescent="0.25">
      <c r="A216">
        <v>215</v>
      </c>
      <c r="B216">
        <v>7.7</v>
      </c>
      <c r="C216">
        <v>4.4981479999999996</v>
      </c>
      <c r="D216">
        <v>3.1693920000000002</v>
      </c>
    </row>
    <row r="217" spans="1:4" x14ac:dyDescent="0.25">
      <c r="A217">
        <v>216</v>
      </c>
      <c r="B217">
        <v>7.8</v>
      </c>
      <c r="C217">
        <v>4.5655720000000004</v>
      </c>
      <c r="D217">
        <v>3.2168990000000002</v>
      </c>
    </row>
    <row r="218" spans="1:4" x14ac:dyDescent="0.25">
      <c r="A218">
        <v>217</v>
      </c>
      <c r="B218">
        <v>7.7</v>
      </c>
      <c r="C218">
        <v>4.3982320000000001</v>
      </c>
      <c r="D218">
        <v>3.0989909999999998</v>
      </c>
    </row>
    <row r="219" spans="1:4" x14ac:dyDescent="0.25">
      <c r="A219">
        <v>218</v>
      </c>
      <c r="B219">
        <v>7.6</v>
      </c>
      <c r="C219">
        <v>4.325634</v>
      </c>
      <c r="D219">
        <v>3.0478390000000002</v>
      </c>
    </row>
    <row r="220" spans="1:4" x14ac:dyDescent="0.25">
      <c r="A220">
        <v>219</v>
      </c>
      <c r="B220">
        <v>7.3</v>
      </c>
      <c r="C220">
        <v>4.2959930000000002</v>
      </c>
      <c r="D220">
        <v>3.0269539999999999</v>
      </c>
    </row>
    <row r="221" spans="1:4" x14ac:dyDescent="0.25">
      <c r="A221">
        <v>220</v>
      </c>
      <c r="B221">
        <v>7.4</v>
      </c>
      <c r="C221">
        <v>4.3767060000000004</v>
      </c>
      <c r="D221">
        <v>3.0838239999999999</v>
      </c>
    </row>
    <row r="222" spans="1:4" x14ac:dyDescent="0.25">
      <c r="A222">
        <v>221</v>
      </c>
      <c r="B222">
        <v>7.6</v>
      </c>
      <c r="C222">
        <v>4.5995169999999996</v>
      </c>
      <c r="D222">
        <v>3.2408169999999998</v>
      </c>
    </row>
    <row r="223" spans="1:4" x14ac:dyDescent="0.25">
      <c r="A223">
        <v>222</v>
      </c>
      <c r="B223">
        <v>7.4</v>
      </c>
      <c r="C223">
        <v>4.4020200000000003</v>
      </c>
      <c r="D223">
        <v>3.1016599999999999</v>
      </c>
    </row>
    <row r="224" spans="1:4" x14ac:dyDescent="0.25">
      <c r="A224">
        <v>223</v>
      </c>
      <c r="B224">
        <v>7.4</v>
      </c>
      <c r="C224">
        <v>4.4271890000000003</v>
      </c>
      <c r="D224">
        <v>3.1193939999999998</v>
      </c>
    </row>
    <row r="225" spans="1:4" x14ac:dyDescent="0.25">
      <c r="A225">
        <v>224</v>
      </c>
      <c r="B225">
        <v>7.6</v>
      </c>
      <c r="C225">
        <v>4.9486249999999998</v>
      </c>
      <c r="D225">
        <v>3.4867979999999998</v>
      </c>
    </row>
    <row r="226" spans="1:4" x14ac:dyDescent="0.25">
      <c r="A226">
        <v>225</v>
      </c>
      <c r="B226">
        <v>7.8</v>
      </c>
      <c r="C226">
        <v>5.0288060000000003</v>
      </c>
      <c r="D226">
        <v>3.5432929999999998</v>
      </c>
    </row>
    <row r="227" spans="1:4" x14ac:dyDescent="0.25">
      <c r="A227">
        <v>226</v>
      </c>
      <c r="B227">
        <v>7.5</v>
      </c>
      <c r="C227">
        <v>4.9272479999999996</v>
      </c>
      <c r="D227">
        <v>3.4717359999999999</v>
      </c>
    </row>
    <row r="228" spans="1:4" x14ac:dyDescent="0.25">
      <c r="A228">
        <v>227</v>
      </c>
      <c r="B228">
        <v>7.3</v>
      </c>
      <c r="C228">
        <v>4.8085570000000004</v>
      </c>
      <c r="D228">
        <v>3.3881060000000001</v>
      </c>
    </row>
    <row r="229" spans="1:4" x14ac:dyDescent="0.25">
      <c r="A229">
        <v>228</v>
      </c>
      <c r="B229">
        <v>7.4</v>
      </c>
      <c r="C229">
        <v>4.7888760000000001</v>
      </c>
      <c r="D229">
        <v>3.3742390000000002</v>
      </c>
    </row>
    <row r="230" spans="1:4" x14ac:dyDescent="0.25">
      <c r="A230">
        <v>229</v>
      </c>
      <c r="B230">
        <v>7.3</v>
      </c>
      <c r="C230">
        <v>4.8085570000000004</v>
      </c>
      <c r="D230">
        <v>3.3881060000000001</v>
      </c>
    </row>
    <row r="231" spans="1:4" x14ac:dyDescent="0.25">
      <c r="A231">
        <v>230</v>
      </c>
      <c r="B231">
        <v>7.5</v>
      </c>
      <c r="C231">
        <v>5.0166389999999996</v>
      </c>
      <c r="D231">
        <v>3.5347209999999998</v>
      </c>
    </row>
    <row r="232" spans="1:4" x14ac:dyDescent="0.25">
      <c r="A232">
        <v>231</v>
      </c>
      <c r="B232">
        <v>7.6</v>
      </c>
      <c r="C232">
        <v>5.1897330000000004</v>
      </c>
      <c r="D232">
        <v>3.6566830000000001</v>
      </c>
    </row>
    <row r="233" spans="1:4" x14ac:dyDescent="0.25">
      <c r="A233">
        <v>232</v>
      </c>
      <c r="B233">
        <v>7.7</v>
      </c>
      <c r="C233">
        <v>5.3135050000000001</v>
      </c>
      <c r="D233">
        <v>3.7438920000000002</v>
      </c>
    </row>
    <row r="234" spans="1:4" x14ac:dyDescent="0.25">
      <c r="A234">
        <v>233</v>
      </c>
      <c r="B234">
        <v>7.8</v>
      </c>
      <c r="C234">
        <v>5.4528280000000002</v>
      </c>
      <c r="D234">
        <v>3.8420589999999999</v>
      </c>
    </row>
    <row r="235" spans="1:4" x14ac:dyDescent="0.25">
      <c r="A235">
        <v>234</v>
      </c>
      <c r="B235">
        <v>7.7</v>
      </c>
      <c r="C235">
        <v>5.3343749999999996</v>
      </c>
      <c r="D235">
        <v>3.758597</v>
      </c>
    </row>
    <row r="236" spans="1:4" x14ac:dyDescent="0.25">
      <c r="A236">
        <v>235</v>
      </c>
      <c r="B236">
        <v>7.7</v>
      </c>
      <c r="C236">
        <v>5.3965009999999998</v>
      </c>
      <c r="D236">
        <v>3.8023709999999999</v>
      </c>
    </row>
    <row r="237" spans="1:4" x14ac:dyDescent="0.25">
      <c r="A237">
        <v>236</v>
      </c>
      <c r="B237">
        <v>7.8</v>
      </c>
      <c r="C237">
        <v>5.5737480000000001</v>
      </c>
      <c r="D237">
        <v>3.9272589999999998</v>
      </c>
    </row>
    <row r="238" spans="1:4" x14ac:dyDescent="0.25">
      <c r="A238">
        <v>237</v>
      </c>
      <c r="B238">
        <v>7.9</v>
      </c>
      <c r="C238">
        <v>5.5467709999999997</v>
      </c>
      <c r="D238">
        <v>3.9082509999999999</v>
      </c>
    </row>
    <row r="239" spans="1:4" x14ac:dyDescent="0.25">
      <c r="A239">
        <v>238</v>
      </c>
      <c r="B239">
        <v>8.1</v>
      </c>
      <c r="C239">
        <v>5.5467709999999997</v>
      </c>
      <c r="D239">
        <v>3.9082509999999999</v>
      </c>
    </row>
    <row r="240" spans="1:4" x14ac:dyDescent="0.25">
      <c r="A240">
        <v>239</v>
      </c>
      <c r="B240">
        <v>8</v>
      </c>
      <c r="C240">
        <v>5.4772259999999999</v>
      </c>
      <c r="D240">
        <v>3.8592499999999998</v>
      </c>
    </row>
    <row r="241" spans="1:4" x14ac:dyDescent="0.25">
      <c r="A241">
        <v>240</v>
      </c>
      <c r="B241">
        <v>7.9</v>
      </c>
      <c r="C241">
        <v>5.4252500000000001</v>
      </c>
      <c r="D241">
        <v>3.8226270000000002</v>
      </c>
    </row>
    <row r="242" spans="1:4" x14ac:dyDescent="0.25">
      <c r="A242">
        <v>241</v>
      </c>
      <c r="B242">
        <v>8</v>
      </c>
      <c r="C242">
        <v>5.4569020000000004</v>
      </c>
      <c r="D242">
        <v>3.8449300000000002</v>
      </c>
    </row>
    <row r="243" spans="1:4" x14ac:dyDescent="0.25">
      <c r="A243">
        <v>242</v>
      </c>
      <c r="B243">
        <v>8</v>
      </c>
      <c r="C243">
        <v>5.4569020000000004</v>
      </c>
      <c r="D243">
        <v>3.8449300000000002</v>
      </c>
    </row>
    <row r="244" spans="1:4" x14ac:dyDescent="0.25">
      <c r="A244">
        <v>243</v>
      </c>
      <c r="B244">
        <v>7.8</v>
      </c>
      <c r="C244">
        <v>5.2873010000000003</v>
      </c>
      <c r="D244">
        <v>3.7254290000000001</v>
      </c>
    </row>
    <row r="245" spans="1:4" x14ac:dyDescent="0.25">
      <c r="A245">
        <v>244</v>
      </c>
      <c r="B245">
        <v>7.9</v>
      </c>
      <c r="C245">
        <v>5.2376839999999998</v>
      </c>
      <c r="D245">
        <v>3.6904690000000002</v>
      </c>
    </row>
    <row r="246" spans="1:4" x14ac:dyDescent="0.25">
      <c r="A246">
        <v>245</v>
      </c>
      <c r="B246">
        <v>8.1</v>
      </c>
      <c r="C246">
        <v>5.065131</v>
      </c>
      <c r="D246">
        <v>3.5688879999999998</v>
      </c>
    </row>
    <row r="247" spans="1:4" x14ac:dyDescent="0.25">
      <c r="A247">
        <v>246</v>
      </c>
      <c r="B247">
        <v>8.1</v>
      </c>
      <c r="C247">
        <v>4.9091750000000003</v>
      </c>
      <c r="D247">
        <v>3.4590019999999999</v>
      </c>
    </row>
    <row r="248" spans="1:4" x14ac:dyDescent="0.25">
      <c r="A248">
        <v>247</v>
      </c>
      <c r="B248">
        <v>8.1999999999999993</v>
      </c>
      <c r="C248">
        <v>4.962078</v>
      </c>
      <c r="D248">
        <v>3.4962770000000001</v>
      </c>
    </row>
    <row r="249" spans="1:4" x14ac:dyDescent="0.25">
      <c r="A249">
        <v>248</v>
      </c>
      <c r="B249">
        <v>8.1</v>
      </c>
      <c r="C249">
        <v>5.087021</v>
      </c>
      <c r="D249">
        <v>3.584311</v>
      </c>
    </row>
    <row r="250" spans="1:4" x14ac:dyDescent="0.25">
      <c r="A250">
        <v>249</v>
      </c>
      <c r="B250">
        <v>8</v>
      </c>
      <c r="C250">
        <v>5.0332229999999996</v>
      </c>
      <c r="D250">
        <v>3.5464060000000002</v>
      </c>
    </row>
    <row r="251" spans="1:4" x14ac:dyDescent="0.25">
      <c r="A251">
        <v>250</v>
      </c>
      <c r="B251">
        <v>8.1</v>
      </c>
      <c r="C251">
        <v>5.0210670000000004</v>
      </c>
      <c r="D251">
        <v>3.5378400000000001</v>
      </c>
    </row>
    <row r="252" spans="1:4" x14ac:dyDescent="0.25">
      <c r="A252">
        <v>251</v>
      </c>
      <c r="B252">
        <v>8.1999999999999993</v>
      </c>
      <c r="C252">
        <v>5.0728030000000004</v>
      </c>
      <c r="D252">
        <v>3.5742940000000001</v>
      </c>
    </row>
    <row r="253" spans="1:4" x14ac:dyDescent="0.25">
      <c r="A253">
        <v>252</v>
      </c>
      <c r="B253">
        <v>8.3000000000000007</v>
      </c>
      <c r="C253">
        <v>5.0343270000000002</v>
      </c>
      <c r="D253">
        <v>3.547183</v>
      </c>
    </row>
    <row r="254" spans="1:4" x14ac:dyDescent="0.25">
      <c r="A254">
        <v>253</v>
      </c>
      <c r="B254">
        <v>8.1999999999999993</v>
      </c>
      <c r="C254">
        <v>4.9844200000000001</v>
      </c>
      <c r="D254">
        <v>3.512019</v>
      </c>
    </row>
    <row r="255" spans="1:4" x14ac:dyDescent="0.25">
      <c r="A255">
        <v>254</v>
      </c>
      <c r="B255">
        <v>8.1</v>
      </c>
      <c r="C255">
        <v>4.9988890000000001</v>
      </c>
      <c r="D255">
        <v>3.522214</v>
      </c>
    </row>
    <row r="256" spans="1:4" x14ac:dyDescent="0.25">
      <c r="A256">
        <v>255</v>
      </c>
      <c r="B256">
        <v>8</v>
      </c>
      <c r="C256">
        <v>4.8762460000000001</v>
      </c>
      <c r="D256">
        <v>3.4358</v>
      </c>
    </row>
    <row r="257" spans="1:4" x14ac:dyDescent="0.25">
      <c r="A257">
        <v>256</v>
      </c>
      <c r="B257">
        <v>7.8</v>
      </c>
      <c r="C257">
        <v>4.638007</v>
      </c>
      <c r="D257">
        <v>3.2679369999999999</v>
      </c>
    </row>
    <row r="258" spans="1:4" x14ac:dyDescent="0.25">
      <c r="A258">
        <v>257</v>
      </c>
      <c r="B258">
        <v>7.9</v>
      </c>
      <c r="C258">
        <v>4.7480989999999998</v>
      </c>
      <c r="D258">
        <v>3.3455080000000001</v>
      </c>
    </row>
    <row r="259" spans="1:4" x14ac:dyDescent="0.25">
      <c r="A259">
        <v>258</v>
      </c>
      <c r="B259">
        <v>8</v>
      </c>
      <c r="C259">
        <v>4.8762460000000001</v>
      </c>
      <c r="D259">
        <v>3.4358</v>
      </c>
    </row>
    <row r="260" spans="1:4" x14ac:dyDescent="0.25">
      <c r="A260">
        <v>259</v>
      </c>
      <c r="B260">
        <v>8.1</v>
      </c>
      <c r="C260">
        <v>4.8864890000000001</v>
      </c>
      <c r="D260">
        <v>3.4430170000000002</v>
      </c>
    </row>
    <row r="261" spans="1:4" x14ac:dyDescent="0.25">
      <c r="A261">
        <v>260</v>
      </c>
      <c r="B261">
        <v>8.1999999999999993</v>
      </c>
      <c r="C261">
        <v>4.9396360000000001</v>
      </c>
      <c r="D261">
        <v>3.480464</v>
      </c>
    </row>
    <row r="262" spans="1:4" x14ac:dyDescent="0.25">
      <c r="A262">
        <v>261</v>
      </c>
      <c r="B262">
        <v>8</v>
      </c>
      <c r="C262">
        <v>4.8074019999999997</v>
      </c>
      <c r="D262">
        <v>3.387292</v>
      </c>
    </row>
    <row r="263" spans="1:4" x14ac:dyDescent="0.25">
      <c r="A263">
        <v>262</v>
      </c>
      <c r="B263">
        <v>8.1</v>
      </c>
      <c r="C263">
        <v>4.9542349999999997</v>
      </c>
      <c r="D263">
        <v>3.4907509999999999</v>
      </c>
    </row>
    <row r="264" spans="1:4" x14ac:dyDescent="0.25">
      <c r="A264">
        <v>263</v>
      </c>
      <c r="B264">
        <v>7.9</v>
      </c>
      <c r="C264">
        <v>4.9317570000000002</v>
      </c>
      <c r="D264">
        <v>3.4749129999999999</v>
      </c>
    </row>
    <row r="265" spans="1:4" x14ac:dyDescent="0.25">
      <c r="A265">
        <v>264</v>
      </c>
      <c r="B265">
        <v>7.7</v>
      </c>
      <c r="C265">
        <v>4.6678569999999997</v>
      </c>
      <c r="D265">
        <v>3.2889689999999998</v>
      </c>
    </row>
    <row r="266" spans="1:4" x14ac:dyDescent="0.25">
      <c r="A266">
        <v>265</v>
      </c>
      <c r="B266">
        <v>7.6</v>
      </c>
      <c r="C266">
        <v>4.5995169999999996</v>
      </c>
      <c r="D266">
        <v>3.2408169999999998</v>
      </c>
    </row>
    <row r="267" spans="1:4" x14ac:dyDescent="0.25">
      <c r="A267">
        <v>266</v>
      </c>
      <c r="B267">
        <v>7.6</v>
      </c>
      <c r="C267">
        <v>4.7187570000000001</v>
      </c>
      <c r="D267">
        <v>3.3248329999999999</v>
      </c>
    </row>
    <row r="268" spans="1:4" x14ac:dyDescent="0.25">
      <c r="A268">
        <v>267</v>
      </c>
      <c r="B268">
        <v>7.6</v>
      </c>
      <c r="C268">
        <v>4.6951510000000001</v>
      </c>
      <c r="D268">
        <v>3.3082009999999999</v>
      </c>
    </row>
    <row r="269" spans="1:4" x14ac:dyDescent="0.25">
      <c r="A269">
        <v>268</v>
      </c>
      <c r="B269">
        <v>7.6</v>
      </c>
      <c r="C269">
        <v>4.6951510000000001</v>
      </c>
      <c r="D269">
        <v>3.3082009999999999</v>
      </c>
    </row>
    <row r="270" spans="1:4" x14ac:dyDescent="0.25">
      <c r="A270">
        <v>269</v>
      </c>
      <c r="B270">
        <v>7.6</v>
      </c>
      <c r="C270">
        <v>4.6475799999999996</v>
      </c>
      <c r="D270">
        <v>3.2746819999999999</v>
      </c>
    </row>
    <row r="271" spans="1:4" x14ac:dyDescent="0.25">
      <c r="A271">
        <v>270</v>
      </c>
      <c r="B271">
        <v>7.5</v>
      </c>
      <c r="C271">
        <v>4.6487749999999997</v>
      </c>
      <c r="D271">
        <v>3.2755239999999999</v>
      </c>
    </row>
    <row r="272" spans="1:4" x14ac:dyDescent="0.25">
      <c r="A272">
        <v>271</v>
      </c>
      <c r="B272">
        <v>7.5</v>
      </c>
      <c r="C272">
        <v>4.6487749999999997</v>
      </c>
      <c r="D272">
        <v>3.2755239999999999</v>
      </c>
    </row>
    <row r="273" spans="1:4" x14ac:dyDescent="0.25">
      <c r="A273">
        <v>272</v>
      </c>
      <c r="B273">
        <v>7.9</v>
      </c>
      <c r="C273">
        <v>4.9988890000000001</v>
      </c>
      <c r="D273">
        <v>3.522214</v>
      </c>
    </row>
    <row r="274" spans="1:4" x14ac:dyDescent="0.25">
      <c r="A274">
        <v>273</v>
      </c>
      <c r="B274">
        <v>7.9</v>
      </c>
      <c r="C274">
        <v>5.1736510000000004</v>
      </c>
      <c r="D274">
        <v>3.6453509999999998</v>
      </c>
    </row>
    <row r="275" spans="1:4" x14ac:dyDescent="0.25">
      <c r="A275">
        <v>274</v>
      </c>
      <c r="B275">
        <v>8</v>
      </c>
      <c r="C275">
        <v>5.0990200000000003</v>
      </c>
      <c r="D275">
        <v>3.5927660000000001</v>
      </c>
    </row>
    <row r="276" spans="1:4" x14ac:dyDescent="0.25">
      <c r="A276">
        <v>275</v>
      </c>
      <c r="B276">
        <v>7.9</v>
      </c>
      <c r="C276">
        <v>5.065131</v>
      </c>
      <c r="D276">
        <v>3.5688879999999998</v>
      </c>
    </row>
    <row r="277" spans="1:4" x14ac:dyDescent="0.25">
      <c r="A277">
        <v>276</v>
      </c>
      <c r="B277">
        <v>8</v>
      </c>
      <c r="C277">
        <v>5.1207640000000003</v>
      </c>
      <c r="D277">
        <v>3.6080869999999998</v>
      </c>
    </row>
    <row r="278" spans="1:4" x14ac:dyDescent="0.25">
      <c r="A278">
        <v>277</v>
      </c>
      <c r="B278">
        <v>8</v>
      </c>
      <c r="C278">
        <v>5.1207640000000003</v>
      </c>
      <c r="D278">
        <v>3.6080869999999998</v>
      </c>
    </row>
    <row r="279" spans="1:4" x14ac:dyDescent="0.25">
      <c r="A279">
        <v>278</v>
      </c>
      <c r="B279">
        <v>8.3000000000000007</v>
      </c>
      <c r="C279">
        <v>5.0782759999999998</v>
      </c>
      <c r="D279">
        <v>3.5781499999999999</v>
      </c>
    </row>
    <row r="280" spans="1:4" x14ac:dyDescent="0.25">
      <c r="A280">
        <v>279</v>
      </c>
      <c r="B280">
        <v>8.1</v>
      </c>
      <c r="C280">
        <v>4.9091750000000003</v>
      </c>
      <c r="D280">
        <v>3.4590019999999999</v>
      </c>
    </row>
    <row r="281" spans="1:4" x14ac:dyDescent="0.25">
      <c r="A281">
        <v>280</v>
      </c>
      <c r="B281">
        <v>8.1</v>
      </c>
      <c r="C281">
        <v>4.9091750000000003</v>
      </c>
      <c r="D281">
        <v>3.4590019999999999</v>
      </c>
    </row>
    <row r="282" spans="1:4" x14ac:dyDescent="0.25">
      <c r="A282">
        <v>281</v>
      </c>
      <c r="B282">
        <v>8.1</v>
      </c>
      <c r="C282">
        <v>4.9091750000000003</v>
      </c>
      <c r="D282">
        <v>3.4590019999999999</v>
      </c>
    </row>
    <row r="283" spans="1:4" x14ac:dyDescent="0.25">
      <c r="A283">
        <v>282</v>
      </c>
      <c r="B283">
        <v>8.1999999999999993</v>
      </c>
      <c r="C283">
        <v>4.9844200000000001</v>
      </c>
      <c r="D283">
        <v>3.512019</v>
      </c>
    </row>
    <row r="284" spans="1:4" x14ac:dyDescent="0.25">
      <c r="A284">
        <v>283</v>
      </c>
      <c r="B284">
        <v>8</v>
      </c>
      <c r="C284">
        <v>5.1207640000000003</v>
      </c>
      <c r="D284">
        <v>3.6080869999999998</v>
      </c>
    </row>
    <row r="285" spans="1:4" x14ac:dyDescent="0.25">
      <c r="A285">
        <v>284</v>
      </c>
      <c r="B285">
        <v>8</v>
      </c>
      <c r="C285">
        <v>5.1207640000000003</v>
      </c>
      <c r="D285">
        <v>3.6080869999999998</v>
      </c>
    </row>
    <row r="286" spans="1:4" x14ac:dyDescent="0.25">
      <c r="A286">
        <v>285</v>
      </c>
      <c r="B286">
        <v>8</v>
      </c>
      <c r="C286">
        <v>4.9441319999999997</v>
      </c>
      <c r="D286">
        <v>3.4836330000000002</v>
      </c>
    </row>
    <row r="287" spans="1:4" x14ac:dyDescent="0.25">
      <c r="A287">
        <v>286</v>
      </c>
      <c r="B287">
        <v>7.9</v>
      </c>
      <c r="C287">
        <v>4.8864890000000001</v>
      </c>
      <c r="D287">
        <v>3.4430170000000002</v>
      </c>
    </row>
    <row r="288" spans="1:4" x14ac:dyDescent="0.25">
      <c r="A288">
        <v>287</v>
      </c>
      <c r="B288">
        <v>7.7</v>
      </c>
      <c r="C288">
        <v>4.6916000000000002</v>
      </c>
      <c r="D288">
        <v>3.305698</v>
      </c>
    </row>
    <row r="289" spans="1:4" x14ac:dyDescent="0.25">
      <c r="A289">
        <v>288</v>
      </c>
      <c r="B289">
        <v>7.8</v>
      </c>
      <c r="C289">
        <v>4.8488259999999999</v>
      </c>
      <c r="D289">
        <v>3.41648</v>
      </c>
    </row>
    <row r="290" spans="1:4" x14ac:dyDescent="0.25">
      <c r="A290">
        <v>289</v>
      </c>
      <c r="B290">
        <v>7.9</v>
      </c>
      <c r="C290">
        <v>4.8407989999999996</v>
      </c>
      <c r="D290">
        <v>3.4108239999999999</v>
      </c>
    </row>
    <row r="291" spans="1:4" x14ac:dyDescent="0.25">
      <c r="A291">
        <v>290</v>
      </c>
      <c r="B291">
        <v>8.1</v>
      </c>
      <c r="C291">
        <v>4.7010639999999997</v>
      </c>
      <c r="D291">
        <v>3.3123670000000001</v>
      </c>
    </row>
    <row r="292" spans="1:4" x14ac:dyDescent="0.25">
      <c r="A292">
        <v>291</v>
      </c>
      <c r="B292">
        <v>8.1</v>
      </c>
      <c r="C292">
        <v>4.6535529999999996</v>
      </c>
      <c r="D292">
        <v>3.2788909999999998</v>
      </c>
    </row>
    <row r="293" spans="1:4" x14ac:dyDescent="0.25">
      <c r="A293">
        <v>292</v>
      </c>
      <c r="B293">
        <v>8.6</v>
      </c>
      <c r="C293">
        <v>5.0815570000000001</v>
      </c>
      <c r="D293">
        <v>3.5804619999999998</v>
      </c>
    </row>
    <row r="294" spans="1:4" x14ac:dyDescent="0.25">
      <c r="A294">
        <v>293</v>
      </c>
      <c r="B294">
        <v>8.4</v>
      </c>
      <c r="C294">
        <v>4.9486249999999998</v>
      </c>
      <c r="D294">
        <v>3.4867979999999998</v>
      </c>
    </row>
    <row r="295" spans="1:4" x14ac:dyDescent="0.25">
      <c r="A295">
        <v>294</v>
      </c>
      <c r="B295">
        <v>8.4</v>
      </c>
      <c r="C295">
        <v>5.0596439999999996</v>
      </c>
      <c r="D295">
        <v>3.5650219999999999</v>
      </c>
    </row>
    <row r="296" spans="1:4" x14ac:dyDescent="0.25">
      <c r="A296">
        <v>295</v>
      </c>
      <c r="B296">
        <v>8.4</v>
      </c>
      <c r="C296">
        <v>5.2110989999999999</v>
      </c>
      <c r="D296">
        <v>3.6717369999999998</v>
      </c>
    </row>
    <row r="297" spans="1:4" x14ac:dyDescent="0.25">
      <c r="A297">
        <v>296</v>
      </c>
      <c r="B297">
        <v>8.3000000000000007</v>
      </c>
      <c r="C297">
        <v>5.2291920000000003</v>
      </c>
      <c r="D297">
        <v>3.684485</v>
      </c>
    </row>
    <row r="298" spans="1:4" x14ac:dyDescent="0.25">
      <c r="A298">
        <v>297</v>
      </c>
      <c r="B298">
        <v>8.1</v>
      </c>
      <c r="C298">
        <v>5.3218629999999996</v>
      </c>
      <c r="D298">
        <v>3.749781</v>
      </c>
    </row>
    <row r="299" spans="1:4" x14ac:dyDescent="0.25">
      <c r="A299">
        <v>298</v>
      </c>
      <c r="B299">
        <v>8.1</v>
      </c>
      <c r="C299">
        <v>5.3218629999999996</v>
      </c>
      <c r="D299">
        <v>3.749781</v>
      </c>
    </row>
    <row r="300" spans="1:4" x14ac:dyDescent="0.25">
      <c r="A300">
        <v>299</v>
      </c>
      <c r="B300">
        <v>8.4</v>
      </c>
      <c r="C300">
        <v>5.4812810000000001</v>
      </c>
      <c r="D300">
        <v>3.862107</v>
      </c>
    </row>
    <row r="301" spans="1:4" x14ac:dyDescent="0.25">
      <c r="A301">
        <v>300</v>
      </c>
      <c r="B301">
        <v>8.5</v>
      </c>
      <c r="C301">
        <v>5.622376</v>
      </c>
      <c r="D301">
        <v>3.9615230000000001</v>
      </c>
    </row>
    <row r="302" spans="1:4" x14ac:dyDescent="0.25">
      <c r="A302">
        <v>301</v>
      </c>
      <c r="B302">
        <v>8.6</v>
      </c>
      <c r="C302">
        <v>5.7387569999999997</v>
      </c>
      <c r="D302">
        <v>4.0435249999999998</v>
      </c>
    </row>
    <row r="303" spans="1:4" x14ac:dyDescent="0.25">
      <c r="A303">
        <v>302</v>
      </c>
      <c r="B303">
        <v>8.5</v>
      </c>
      <c r="C303">
        <v>5.622376</v>
      </c>
      <c r="D303">
        <v>3.9615230000000001</v>
      </c>
    </row>
    <row r="304" spans="1:4" x14ac:dyDescent="0.25">
      <c r="A304">
        <v>303</v>
      </c>
      <c r="B304">
        <v>8.3000000000000007</v>
      </c>
      <c r="C304">
        <v>5.4579199999999997</v>
      </c>
      <c r="D304">
        <v>3.845647</v>
      </c>
    </row>
    <row r="305" spans="1:4" x14ac:dyDescent="0.25">
      <c r="A305">
        <v>304</v>
      </c>
      <c r="B305">
        <v>8.1999999999999993</v>
      </c>
      <c r="C305">
        <v>5.4731670000000001</v>
      </c>
      <c r="D305">
        <v>3.8563900000000002</v>
      </c>
    </row>
    <row r="306" spans="1:4" x14ac:dyDescent="0.25">
      <c r="A306">
        <v>305</v>
      </c>
      <c r="B306">
        <v>8.3000000000000007</v>
      </c>
      <c r="C306">
        <v>5.4170509999999998</v>
      </c>
      <c r="D306">
        <v>3.8168510000000002</v>
      </c>
    </row>
    <row r="307" spans="1:4" x14ac:dyDescent="0.25">
      <c r="A307">
        <v>306</v>
      </c>
      <c r="B307">
        <v>8.1999999999999993</v>
      </c>
      <c r="C307">
        <v>5.3707019999999996</v>
      </c>
      <c r="D307">
        <v>3.7841939999999998</v>
      </c>
    </row>
    <row r="308" spans="1:4" x14ac:dyDescent="0.25">
      <c r="A308">
        <v>307</v>
      </c>
      <c r="B308">
        <v>8.3000000000000007</v>
      </c>
      <c r="C308">
        <v>5.1218490000000001</v>
      </c>
      <c r="D308">
        <v>3.608851</v>
      </c>
    </row>
    <row r="309" spans="1:4" x14ac:dyDescent="0.25">
      <c r="A309">
        <v>308</v>
      </c>
      <c r="B309">
        <v>8.4</v>
      </c>
      <c r="C309">
        <v>5.1033759999999999</v>
      </c>
      <c r="D309">
        <v>3.5958350000000001</v>
      </c>
    </row>
    <row r="310" spans="1:4" x14ac:dyDescent="0.25">
      <c r="A310">
        <v>309</v>
      </c>
      <c r="B310">
        <v>8.6</v>
      </c>
      <c r="C310">
        <v>5.0596439999999996</v>
      </c>
      <c r="D310">
        <v>3.5650219999999999</v>
      </c>
    </row>
    <row r="311" spans="1:4" x14ac:dyDescent="0.25">
      <c r="A311">
        <v>310</v>
      </c>
      <c r="B311">
        <v>8.6</v>
      </c>
      <c r="C311">
        <v>5.0596439999999996</v>
      </c>
      <c r="D311">
        <v>3.5650219999999999</v>
      </c>
    </row>
    <row r="312" spans="1:4" x14ac:dyDescent="0.25">
      <c r="A312">
        <v>311</v>
      </c>
      <c r="B312">
        <v>8.6999999999999993</v>
      </c>
      <c r="C312">
        <v>5.2079000000000004</v>
      </c>
      <c r="D312">
        <v>3.6694830000000001</v>
      </c>
    </row>
    <row r="313" spans="1:4" x14ac:dyDescent="0.25">
      <c r="A313">
        <v>312</v>
      </c>
      <c r="B313">
        <v>8.8000000000000007</v>
      </c>
      <c r="C313">
        <v>5.2873010000000003</v>
      </c>
      <c r="D313">
        <v>3.7254290000000001</v>
      </c>
    </row>
    <row r="314" spans="1:4" x14ac:dyDescent="0.25">
      <c r="A314">
        <v>313</v>
      </c>
      <c r="B314">
        <v>8.8000000000000007</v>
      </c>
      <c r="C314">
        <v>5.2873010000000003</v>
      </c>
      <c r="D314">
        <v>3.7254290000000001</v>
      </c>
    </row>
    <row r="315" spans="1:4" x14ac:dyDescent="0.25">
      <c r="A315">
        <v>314</v>
      </c>
      <c r="B315">
        <v>8.9</v>
      </c>
      <c r="C315">
        <v>5.4660570000000002</v>
      </c>
      <c r="D315">
        <v>3.8513799999999998</v>
      </c>
    </row>
    <row r="316" spans="1:4" x14ac:dyDescent="0.25">
      <c r="A316">
        <v>315</v>
      </c>
      <c r="B316">
        <v>9</v>
      </c>
      <c r="C316">
        <v>5.5176480000000003</v>
      </c>
      <c r="D316">
        <v>3.8877320000000002</v>
      </c>
    </row>
    <row r="317" spans="1:4" x14ac:dyDescent="0.25">
      <c r="A317">
        <v>316</v>
      </c>
      <c r="B317">
        <v>8.8000000000000007</v>
      </c>
      <c r="C317">
        <v>5.4119210000000004</v>
      </c>
      <c r="D317">
        <v>3.8132359999999998</v>
      </c>
    </row>
    <row r="318" spans="1:4" x14ac:dyDescent="0.25">
      <c r="A318">
        <v>317</v>
      </c>
      <c r="B318">
        <v>8.8000000000000007</v>
      </c>
      <c r="C318">
        <v>5.4119210000000004</v>
      </c>
      <c r="D318">
        <v>3.8132359999999998</v>
      </c>
    </row>
    <row r="319" spans="1:4" x14ac:dyDescent="0.25">
      <c r="A319">
        <v>318</v>
      </c>
      <c r="B319">
        <v>8.9</v>
      </c>
      <c r="C319">
        <v>5.1950830000000003</v>
      </c>
      <c r="D319">
        <v>3.6604519999999998</v>
      </c>
    </row>
    <row r="320" spans="1:4" x14ac:dyDescent="0.25">
      <c r="A320">
        <v>319</v>
      </c>
      <c r="B320">
        <v>8.9</v>
      </c>
      <c r="C320">
        <v>5.1950830000000003</v>
      </c>
      <c r="D320">
        <v>3.6604519999999998</v>
      </c>
    </row>
    <row r="321" spans="1:4" x14ac:dyDescent="0.25">
      <c r="A321">
        <v>320</v>
      </c>
      <c r="B321">
        <v>8.9</v>
      </c>
      <c r="C321">
        <v>5.1950830000000003</v>
      </c>
      <c r="D321">
        <v>3.6604519999999998</v>
      </c>
    </row>
    <row r="322" spans="1:4" x14ac:dyDescent="0.25">
      <c r="A322">
        <v>321</v>
      </c>
      <c r="B322">
        <v>8.8000000000000007</v>
      </c>
      <c r="C322">
        <v>5.0288060000000003</v>
      </c>
      <c r="D322">
        <v>3.5432929999999998</v>
      </c>
    </row>
    <row r="323" spans="1:4" x14ac:dyDescent="0.25">
      <c r="A323">
        <v>322</v>
      </c>
      <c r="B323">
        <v>8.6999999999999993</v>
      </c>
      <c r="C323">
        <v>5.0343270000000002</v>
      </c>
      <c r="D323">
        <v>3.547183</v>
      </c>
    </row>
    <row r="324" spans="1:4" x14ac:dyDescent="0.25">
      <c r="A324">
        <v>323</v>
      </c>
      <c r="B324">
        <v>8.6</v>
      </c>
      <c r="C324">
        <v>4.8808009999999999</v>
      </c>
      <c r="D324">
        <v>3.4390100000000001</v>
      </c>
    </row>
    <row r="325" spans="1:4" x14ac:dyDescent="0.25">
      <c r="A325">
        <v>324</v>
      </c>
      <c r="B325">
        <v>8.8000000000000007</v>
      </c>
      <c r="C325">
        <v>5.0066620000000004</v>
      </c>
      <c r="D325">
        <v>3.5276909999999999</v>
      </c>
    </row>
    <row r="326" spans="1:4" x14ac:dyDescent="0.25">
      <c r="A326">
        <v>325</v>
      </c>
      <c r="B326">
        <v>8.8000000000000007</v>
      </c>
      <c r="C326">
        <v>5.0066620000000004</v>
      </c>
      <c r="D326">
        <v>3.5276909999999999</v>
      </c>
    </row>
    <row r="327" spans="1:4" x14ac:dyDescent="0.25">
      <c r="A327">
        <v>326</v>
      </c>
      <c r="B327">
        <v>8.8000000000000007</v>
      </c>
      <c r="C327">
        <v>5.0066620000000004</v>
      </c>
      <c r="D327">
        <v>3.5276909999999999</v>
      </c>
    </row>
    <row r="328" spans="1:4" x14ac:dyDescent="0.25">
      <c r="A328">
        <v>327</v>
      </c>
      <c r="B328">
        <v>8.8000000000000007</v>
      </c>
      <c r="C328">
        <v>5.0288060000000003</v>
      </c>
      <c r="D328">
        <v>3.5432929999999998</v>
      </c>
    </row>
    <row r="329" spans="1:4" x14ac:dyDescent="0.25">
      <c r="A329">
        <v>328</v>
      </c>
      <c r="B329">
        <v>8.8000000000000007</v>
      </c>
      <c r="C329">
        <v>5.0288060000000003</v>
      </c>
      <c r="D329">
        <v>3.5432929999999998</v>
      </c>
    </row>
    <row r="330" spans="1:4" x14ac:dyDescent="0.25">
      <c r="A330">
        <v>329</v>
      </c>
      <c r="B330">
        <v>8.6999999999999993</v>
      </c>
      <c r="C330">
        <v>4.9452559999999997</v>
      </c>
      <c r="D330">
        <v>3.4844240000000002</v>
      </c>
    </row>
    <row r="331" spans="1:4" x14ac:dyDescent="0.25">
      <c r="A331">
        <v>330</v>
      </c>
      <c r="B331">
        <v>8.4</v>
      </c>
      <c r="C331">
        <v>4.6236110000000004</v>
      </c>
      <c r="D331">
        <v>3.2577929999999999</v>
      </c>
    </row>
    <row r="332" spans="1:4" x14ac:dyDescent="0.25">
      <c r="A332">
        <v>331</v>
      </c>
      <c r="B332">
        <v>8.1</v>
      </c>
      <c r="C332">
        <v>4.4833020000000001</v>
      </c>
      <c r="D332">
        <v>3.1589320000000001</v>
      </c>
    </row>
    <row r="333" spans="1:4" x14ac:dyDescent="0.25">
      <c r="A333">
        <v>332</v>
      </c>
      <c r="B333">
        <v>8.3000000000000007</v>
      </c>
      <c r="C333">
        <v>4.8085570000000004</v>
      </c>
      <c r="D333">
        <v>3.3881060000000001</v>
      </c>
    </row>
    <row r="334" spans="1:4" x14ac:dyDescent="0.25">
      <c r="A334">
        <v>333</v>
      </c>
      <c r="B334">
        <v>8.4</v>
      </c>
      <c r="C334">
        <v>4.9710270000000003</v>
      </c>
      <c r="D334">
        <v>3.502583</v>
      </c>
    </row>
    <row r="335" spans="1:4" x14ac:dyDescent="0.25">
      <c r="A335">
        <v>334</v>
      </c>
      <c r="B335">
        <v>8.3000000000000007</v>
      </c>
      <c r="C335">
        <v>4.8085570000000004</v>
      </c>
      <c r="D335">
        <v>3.3881060000000001</v>
      </c>
    </row>
    <row r="336" spans="1:4" x14ac:dyDescent="0.25">
      <c r="A336">
        <v>335</v>
      </c>
      <c r="B336">
        <v>8.3000000000000007</v>
      </c>
      <c r="C336">
        <v>4.8085570000000004</v>
      </c>
      <c r="D336">
        <v>3.3881060000000001</v>
      </c>
    </row>
    <row r="337" spans="1:4" x14ac:dyDescent="0.25">
      <c r="A337">
        <v>336</v>
      </c>
      <c r="B337">
        <v>8.3000000000000007</v>
      </c>
      <c r="C337">
        <v>4.8085570000000004</v>
      </c>
      <c r="D337">
        <v>3.3881060000000001</v>
      </c>
    </row>
    <row r="338" spans="1:4" x14ac:dyDescent="0.25">
      <c r="A338">
        <v>337</v>
      </c>
      <c r="B338">
        <v>8.4</v>
      </c>
      <c r="C338">
        <v>4.9710270000000003</v>
      </c>
      <c r="D338">
        <v>3.502583</v>
      </c>
    </row>
    <row r="339" spans="1:4" x14ac:dyDescent="0.25">
      <c r="A339">
        <v>338</v>
      </c>
      <c r="B339">
        <v>8.1</v>
      </c>
      <c r="C339">
        <v>4.9542349999999997</v>
      </c>
      <c r="D339">
        <v>3.4907509999999999</v>
      </c>
    </row>
    <row r="340" spans="1:4" x14ac:dyDescent="0.25">
      <c r="A340">
        <v>339</v>
      </c>
      <c r="B340">
        <v>8.1999999999999993</v>
      </c>
      <c r="C340">
        <v>5.0946600000000002</v>
      </c>
      <c r="D340">
        <v>3.5896940000000002</v>
      </c>
    </row>
    <row r="341" spans="1:4" x14ac:dyDescent="0.25">
      <c r="A341">
        <v>340</v>
      </c>
      <c r="B341">
        <v>8.1999999999999993</v>
      </c>
      <c r="C341">
        <v>5.0946600000000002</v>
      </c>
      <c r="D341">
        <v>3.5896940000000002</v>
      </c>
    </row>
    <row r="342" spans="1:4" x14ac:dyDescent="0.25">
      <c r="A342">
        <v>341</v>
      </c>
      <c r="B342">
        <v>8.4</v>
      </c>
      <c r="C342">
        <v>5.3166409999999997</v>
      </c>
      <c r="D342">
        <v>3.746102</v>
      </c>
    </row>
    <row r="343" spans="1:4" x14ac:dyDescent="0.25">
      <c r="A343">
        <v>342</v>
      </c>
      <c r="B343">
        <v>8.5</v>
      </c>
      <c r="C343">
        <v>5.317685</v>
      </c>
      <c r="D343">
        <v>3.7468379999999999</v>
      </c>
    </row>
    <row r="344" spans="1:4" x14ac:dyDescent="0.25">
      <c r="A344">
        <v>343</v>
      </c>
      <c r="B344">
        <v>8.4</v>
      </c>
      <c r="C344">
        <v>5.3166409999999997</v>
      </c>
      <c r="D344">
        <v>3.746102</v>
      </c>
    </row>
    <row r="345" spans="1:4" x14ac:dyDescent="0.25">
      <c r="A345">
        <v>344</v>
      </c>
      <c r="B345">
        <v>8.1</v>
      </c>
      <c r="C345">
        <v>5.3009430000000002</v>
      </c>
      <c r="D345">
        <v>3.7350409999999998</v>
      </c>
    </row>
    <row r="346" spans="1:4" x14ac:dyDescent="0.25">
      <c r="A346">
        <v>345</v>
      </c>
      <c r="B346">
        <v>8.1999999999999993</v>
      </c>
      <c r="C346">
        <v>5.116422</v>
      </c>
      <c r="D346">
        <v>3.6050279999999999</v>
      </c>
    </row>
    <row r="347" spans="1:4" x14ac:dyDescent="0.25">
      <c r="A347">
        <v>346</v>
      </c>
      <c r="B347">
        <v>8.3000000000000007</v>
      </c>
      <c r="C347">
        <v>5.1865209999999999</v>
      </c>
      <c r="D347">
        <v>3.6544189999999999</v>
      </c>
    </row>
    <row r="348" spans="1:4" x14ac:dyDescent="0.25">
      <c r="A348">
        <v>347</v>
      </c>
      <c r="B348">
        <v>8.1</v>
      </c>
      <c r="C348">
        <v>5.2588549999999996</v>
      </c>
      <c r="D348">
        <v>3.7053859999999998</v>
      </c>
    </row>
    <row r="349" spans="1:4" x14ac:dyDescent="0.25">
      <c r="A349">
        <v>348</v>
      </c>
      <c r="B349">
        <v>7.9</v>
      </c>
      <c r="C349">
        <v>4.9542349999999997</v>
      </c>
      <c r="D349">
        <v>3.4907509999999999</v>
      </c>
    </row>
    <row r="350" spans="1:4" x14ac:dyDescent="0.25">
      <c r="A350">
        <v>349</v>
      </c>
      <c r="B350">
        <v>7.8</v>
      </c>
      <c r="C350">
        <v>4.8716869999999997</v>
      </c>
      <c r="D350">
        <v>3.432588</v>
      </c>
    </row>
    <row r="351" spans="1:4" x14ac:dyDescent="0.25">
      <c r="A351">
        <v>350</v>
      </c>
      <c r="B351">
        <v>7.8</v>
      </c>
      <c r="C351">
        <v>4.8716869999999997</v>
      </c>
      <c r="D351">
        <v>3.432588</v>
      </c>
    </row>
    <row r="352" spans="1:4" x14ac:dyDescent="0.25">
      <c r="A352">
        <v>351</v>
      </c>
      <c r="B352">
        <v>8.1</v>
      </c>
      <c r="C352">
        <v>5.0431470000000003</v>
      </c>
      <c r="D352">
        <v>3.5533980000000001</v>
      </c>
    </row>
    <row r="353" spans="1:4" x14ac:dyDescent="0.25">
      <c r="A353">
        <v>352</v>
      </c>
      <c r="B353">
        <v>8.4</v>
      </c>
      <c r="C353">
        <v>5.2323779999999998</v>
      </c>
      <c r="D353">
        <v>3.6867299999999998</v>
      </c>
    </row>
    <row r="354" spans="1:4" x14ac:dyDescent="0.25">
      <c r="A354">
        <v>353</v>
      </c>
      <c r="B354">
        <v>8.4</v>
      </c>
      <c r="C354">
        <v>5.125102</v>
      </c>
      <c r="D354">
        <v>3.6111430000000002</v>
      </c>
    </row>
    <row r="355" spans="1:4" x14ac:dyDescent="0.25">
      <c r="A355">
        <v>354</v>
      </c>
      <c r="B355">
        <v>8.4</v>
      </c>
      <c r="C355">
        <v>5.1467359999999998</v>
      </c>
      <c r="D355">
        <v>3.6263869999999998</v>
      </c>
    </row>
    <row r="356" spans="1:4" x14ac:dyDescent="0.25">
      <c r="A356">
        <v>355</v>
      </c>
      <c r="B356">
        <v>8.3000000000000007</v>
      </c>
      <c r="C356">
        <v>5.1650539999999996</v>
      </c>
      <c r="D356">
        <v>3.6392929999999999</v>
      </c>
    </row>
    <row r="357" spans="1:4" x14ac:dyDescent="0.25">
      <c r="A357">
        <v>356</v>
      </c>
      <c r="B357">
        <v>8.1999999999999993</v>
      </c>
      <c r="C357">
        <v>5.116422</v>
      </c>
      <c r="D357">
        <v>3.6050279999999999</v>
      </c>
    </row>
    <row r="358" spans="1:4" x14ac:dyDescent="0.25">
      <c r="A358">
        <v>357</v>
      </c>
      <c r="B358">
        <v>8.3000000000000007</v>
      </c>
      <c r="C358">
        <v>5.3758720000000002</v>
      </c>
      <c r="D358">
        <v>3.787836</v>
      </c>
    </row>
    <row r="359" spans="1:4" x14ac:dyDescent="0.25">
      <c r="A359">
        <v>358</v>
      </c>
      <c r="B359">
        <v>8.3000000000000007</v>
      </c>
      <c r="C359">
        <v>5.3758720000000002</v>
      </c>
      <c r="D359">
        <v>3.787836</v>
      </c>
    </row>
    <row r="360" spans="1:4" x14ac:dyDescent="0.25">
      <c r="A360">
        <v>359</v>
      </c>
      <c r="B360">
        <v>8.4</v>
      </c>
      <c r="C360">
        <v>5.3995879999999996</v>
      </c>
      <c r="D360">
        <v>3.8045469999999999</v>
      </c>
    </row>
    <row r="361" spans="1:4" x14ac:dyDescent="0.25">
      <c r="A361">
        <v>360</v>
      </c>
      <c r="B361">
        <v>8.3000000000000007</v>
      </c>
      <c r="C361">
        <v>5.3965009999999998</v>
      </c>
      <c r="D361">
        <v>3.8023709999999999</v>
      </c>
    </row>
    <row r="362" spans="1:4" x14ac:dyDescent="0.25">
      <c r="A362">
        <v>361</v>
      </c>
      <c r="B362">
        <v>8</v>
      </c>
      <c r="C362">
        <v>5.5176480000000003</v>
      </c>
      <c r="D362">
        <v>3.8877320000000002</v>
      </c>
    </row>
    <row r="363" spans="1:4" x14ac:dyDescent="0.25">
      <c r="A363">
        <v>362</v>
      </c>
      <c r="B363">
        <v>8.4</v>
      </c>
      <c r="C363">
        <v>5.8156879999999997</v>
      </c>
      <c r="D363">
        <v>4.0977300000000003</v>
      </c>
    </row>
    <row r="364" spans="1:4" x14ac:dyDescent="0.25">
      <c r="A364">
        <v>363</v>
      </c>
      <c r="B364">
        <v>8.5</v>
      </c>
      <c r="C364">
        <v>5.9860949999999997</v>
      </c>
      <c r="D364">
        <v>4.2177990000000003</v>
      </c>
    </row>
    <row r="365" spans="1:4" x14ac:dyDescent="0.25">
      <c r="A365">
        <v>364</v>
      </c>
      <c r="B365">
        <v>8.6</v>
      </c>
      <c r="C365">
        <v>5.8347619999999996</v>
      </c>
      <c r="D365">
        <v>4.1111690000000003</v>
      </c>
    </row>
    <row r="366" spans="1:4" x14ac:dyDescent="0.25">
      <c r="A366">
        <v>365</v>
      </c>
      <c r="B366">
        <v>8.9</v>
      </c>
      <c r="C366">
        <v>6.0267920000000004</v>
      </c>
      <c r="D366">
        <v>4.2464740000000001</v>
      </c>
    </row>
    <row r="367" spans="1:4" x14ac:dyDescent="0.25">
      <c r="A367">
        <v>366</v>
      </c>
      <c r="B367">
        <v>9.3000000000000007</v>
      </c>
      <c r="C367">
        <v>6.7338279999999999</v>
      </c>
      <c r="D367">
        <v>4.7446510000000002</v>
      </c>
    </row>
    <row r="368" spans="1:4" x14ac:dyDescent="0.25">
      <c r="A368">
        <v>367</v>
      </c>
      <c r="B368">
        <v>9.1</v>
      </c>
      <c r="C368">
        <v>6.4195880000000001</v>
      </c>
      <c r="D368">
        <v>4.5232380000000001</v>
      </c>
    </row>
    <row r="369" spans="1:4" x14ac:dyDescent="0.25">
      <c r="A369">
        <v>368</v>
      </c>
      <c r="B369">
        <v>9</v>
      </c>
      <c r="C369">
        <v>6.4291010000000002</v>
      </c>
      <c r="D369">
        <v>4.5299399999999999</v>
      </c>
    </row>
    <row r="370" spans="1:4" x14ac:dyDescent="0.25">
      <c r="A370">
        <v>369</v>
      </c>
      <c r="B370">
        <v>9.1</v>
      </c>
      <c r="C370">
        <v>6.4195880000000001</v>
      </c>
      <c r="D370">
        <v>4.5232380000000001</v>
      </c>
    </row>
    <row r="371" spans="1:4" x14ac:dyDescent="0.25">
      <c r="A371">
        <v>370</v>
      </c>
      <c r="B371">
        <v>9</v>
      </c>
      <c r="C371">
        <v>6.4291010000000002</v>
      </c>
      <c r="D371">
        <v>4.5299399999999999</v>
      </c>
    </row>
    <row r="372" spans="1:4" x14ac:dyDescent="0.25">
      <c r="A372">
        <v>371</v>
      </c>
      <c r="B372">
        <v>9.1999999999999993</v>
      </c>
      <c r="C372">
        <v>6.5625200000000001</v>
      </c>
      <c r="D372">
        <v>4.6239470000000003</v>
      </c>
    </row>
    <row r="373" spans="1:4" x14ac:dyDescent="0.25">
      <c r="A373">
        <v>372</v>
      </c>
      <c r="B373">
        <v>9.5</v>
      </c>
      <c r="C373">
        <v>6.9000810000000001</v>
      </c>
      <c r="D373">
        <v>4.8617920000000003</v>
      </c>
    </row>
    <row r="374" spans="1:4" x14ac:dyDescent="0.25">
      <c r="A374">
        <v>373</v>
      </c>
      <c r="B374">
        <v>9.6</v>
      </c>
      <c r="C374">
        <v>6.9474220000000004</v>
      </c>
      <c r="D374">
        <v>4.895149</v>
      </c>
    </row>
    <row r="375" spans="1:4" x14ac:dyDescent="0.25">
      <c r="A375">
        <v>374</v>
      </c>
      <c r="B375">
        <v>9.5</v>
      </c>
      <c r="C375">
        <v>6.6541550000000003</v>
      </c>
      <c r="D375">
        <v>4.6885130000000004</v>
      </c>
    </row>
    <row r="376" spans="1:4" x14ac:dyDescent="0.25">
      <c r="A376">
        <v>375</v>
      </c>
      <c r="B376">
        <v>9.5</v>
      </c>
      <c r="C376">
        <v>6.7206149999999996</v>
      </c>
      <c r="D376">
        <v>4.735341</v>
      </c>
    </row>
    <row r="377" spans="1:4" x14ac:dyDescent="0.25">
      <c r="A377">
        <v>376</v>
      </c>
      <c r="B377">
        <v>9.8000000000000007</v>
      </c>
      <c r="C377">
        <v>6.89283</v>
      </c>
      <c r="D377">
        <v>4.8566839999999996</v>
      </c>
    </row>
    <row r="378" spans="1:4" x14ac:dyDescent="0.25">
      <c r="A378">
        <v>377</v>
      </c>
      <c r="B378">
        <v>9.6</v>
      </c>
      <c r="C378">
        <v>6.8992750000000003</v>
      </c>
      <c r="D378">
        <v>4.8612250000000001</v>
      </c>
    </row>
    <row r="379" spans="1:4" x14ac:dyDescent="0.25">
      <c r="A379">
        <v>378</v>
      </c>
      <c r="B379">
        <v>9.8000000000000007</v>
      </c>
      <c r="C379">
        <v>6.9570109999999996</v>
      </c>
      <c r="D379">
        <v>4.9019050000000002</v>
      </c>
    </row>
    <row r="380" spans="1:4" x14ac:dyDescent="0.25">
      <c r="A380">
        <v>379</v>
      </c>
      <c r="B380">
        <v>9.8000000000000007</v>
      </c>
      <c r="C380">
        <v>7.0836269999999999</v>
      </c>
      <c r="D380">
        <v>4.9911190000000003</v>
      </c>
    </row>
    <row r="381" spans="1:4" x14ac:dyDescent="0.25">
      <c r="A381">
        <v>380</v>
      </c>
      <c r="B381">
        <v>9.9</v>
      </c>
      <c r="C381">
        <v>7.1561940000000002</v>
      </c>
      <c r="D381">
        <v>5.0422500000000001</v>
      </c>
    </row>
    <row r="382" spans="1:4" x14ac:dyDescent="0.25">
      <c r="A382">
        <v>381</v>
      </c>
      <c r="B382">
        <v>10</v>
      </c>
      <c r="C382">
        <v>7.3181659999999997</v>
      </c>
      <c r="D382">
        <v>5.1563749999999997</v>
      </c>
    </row>
    <row r="383" spans="1:4" x14ac:dyDescent="0.25">
      <c r="A383">
        <v>382</v>
      </c>
      <c r="B383">
        <v>9.9</v>
      </c>
      <c r="C383">
        <v>7.2793469999999996</v>
      </c>
      <c r="D383">
        <v>5.1290230000000001</v>
      </c>
    </row>
    <row r="384" spans="1:4" x14ac:dyDescent="0.25">
      <c r="A384">
        <v>383</v>
      </c>
      <c r="B384">
        <v>10</v>
      </c>
      <c r="C384">
        <v>7.423686</v>
      </c>
      <c r="D384">
        <v>5.2307240000000004</v>
      </c>
    </row>
    <row r="385" spans="1:4" x14ac:dyDescent="0.25">
      <c r="A385">
        <v>384</v>
      </c>
      <c r="B385">
        <v>10.199999999999999</v>
      </c>
      <c r="C385">
        <v>7.7574339999999999</v>
      </c>
      <c r="D385">
        <v>5.4658829999999998</v>
      </c>
    </row>
    <row r="386" spans="1:4" x14ac:dyDescent="0.25">
      <c r="A386">
        <v>385</v>
      </c>
      <c r="B386">
        <v>10.199999999999999</v>
      </c>
      <c r="C386">
        <v>7.771744</v>
      </c>
      <c r="D386">
        <v>5.4759659999999997</v>
      </c>
    </row>
    <row r="387" spans="1:4" x14ac:dyDescent="0.25">
      <c r="A387">
        <v>386</v>
      </c>
      <c r="B387">
        <v>10.199999999999999</v>
      </c>
      <c r="C387">
        <v>7.771744</v>
      </c>
      <c r="D387">
        <v>5.4759659999999997</v>
      </c>
    </row>
    <row r="388" spans="1:4" x14ac:dyDescent="0.25">
      <c r="A388">
        <v>387</v>
      </c>
      <c r="B388">
        <v>10.1</v>
      </c>
      <c r="C388">
        <v>7.6514340000000001</v>
      </c>
      <c r="D388">
        <v>5.3911959999999999</v>
      </c>
    </row>
    <row r="389" spans="1:4" x14ac:dyDescent="0.25">
      <c r="A389">
        <v>388</v>
      </c>
      <c r="B389">
        <v>9.9</v>
      </c>
      <c r="C389">
        <v>7.7093020000000001</v>
      </c>
      <c r="D389">
        <v>5.4319689999999996</v>
      </c>
    </row>
    <row r="390" spans="1:4" x14ac:dyDescent="0.25">
      <c r="A390">
        <v>389</v>
      </c>
      <c r="B390">
        <v>9.9</v>
      </c>
      <c r="C390">
        <v>7.7237010000000001</v>
      </c>
      <c r="D390">
        <v>5.4421150000000003</v>
      </c>
    </row>
    <row r="391" spans="1:4" x14ac:dyDescent="0.25">
      <c r="A391">
        <v>390</v>
      </c>
      <c r="B391">
        <v>10</v>
      </c>
      <c r="C391">
        <v>7.8457350000000003</v>
      </c>
      <c r="D391">
        <v>5.5281000000000002</v>
      </c>
    </row>
    <row r="392" spans="1:4" x14ac:dyDescent="0.25">
      <c r="A392">
        <v>391</v>
      </c>
      <c r="B392">
        <v>10</v>
      </c>
      <c r="C392">
        <v>7.8457350000000003</v>
      </c>
      <c r="D392">
        <v>5.5281000000000002</v>
      </c>
    </row>
    <row r="393" spans="1:4" x14ac:dyDescent="0.25">
      <c r="A393">
        <v>392</v>
      </c>
      <c r="B393">
        <v>10</v>
      </c>
      <c r="C393">
        <v>7.8457350000000003</v>
      </c>
      <c r="D393">
        <v>5.5281000000000002</v>
      </c>
    </row>
    <row r="394" spans="1:4" x14ac:dyDescent="0.25">
      <c r="A394">
        <v>393</v>
      </c>
      <c r="B394">
        <v>10</v>
      </c>
      <c r="C394">
        <v>7.8457350000000003</v>
      </c>
      <c r="D394">
        <v>5.5281000000000002</v>
      </c>
    </row>
    <row r="395" spans="1:4" x14ac:dyDescent="0.25">
      <c r="A395">
        <v>394</v>
      </c>
      <c r="B395">
        <v>10</v>
      </c>
      <c r="C395">
        <v>7.8457350000000003</v>
      </c>
      <c r="D395">
        <v>5.5281000000000002</v>
      </c>
    </row>
    <row r="396" spans="1:4" x14ac:dyDescent="0.25">
      <c r="A396">
        <v>395</v>
      </c>
      <c r="B396">
        <v>10</v>
      </c>
      <c r="C396">
        <v>7.8457350000000003</v>
      </c>
      <c r="D396">
        <v>5.5281000000000002</v>
      </c>
    </row>
    <row r="397" spans="1:4" x14ac:dyDescent="0.25">
      <c r="A397">
        <v>396</v>
      </c>
      <c r="B397">
        <v>9.9</v>
      </c>
      <c r="C397">
        <v>7.7524189999999997</v>
      </c>
      <c r="D397">
        <v>5.4623499999999998</v>
      </c>
    </row>
    <row r="398" spans="1:4" x14ac:dyDescent="0.25">
      <c r="A398">
        <v>397</v>
      </c>
      <c r="B398">
        <v>9.8000000000000007</v>
      </c>
      <c r="C398">
        <v>7.5982450000000004</v>
      </c>
      <c r="D398">
        <v>5.3537189999999999</v>
      </c>
    </row>
    <row r="399" spans="1:4" x14ac:dyDescent="0.25">
      <c r="A399">
        <v>398</v>
      </c>
      <c r="B399">
        <v>9.9</v>
      </c>
      <c r="C399">
        <v>7.4602649999999997</v>
      </c>
      <c r="D399">
        <v>5.2564979999999997</v>
      </c>
    </row>
    <row r="400" spans="1:4" x14ac:dyDescent="0.25">
      <c r="A400">
        <v>399</v>
      </c>
      <c r="B400">
        <v>9.9</v>
      </c>
      <c r="C400">
        <v>7.4751440000000002</v>
      </c>
      <c r="D400">
        <v>5.2669819999999996</v>
      </c>
    </row>
    <row r="401" spans="1:4" x14ac:dyDescent="0.25">
      <c r="A401">
        <v>400</v>
      </c>
      <c r="B401">
        <v>10</v>
      </c>
      <c r="C401">
        <v>7.6011699999999998</v>
      </c>
      <c r="D401">
        <v>5.3557790000000001</v>
      </c>
    </row>
    <row r="402" spans="1:4" x14ac:dyDescent="0.25">
      <c r="A402">
        <v>401</v>
      </c>
      <c r="B402">
        <v>9.8000000000000007</v>
      </c>
      <c r="C402">
        <v>7.3906850000000004</v>
      </c>
      <c r="D402">
        <v>5.2074720000000001</v>
      </c>
    </row>
    <row r="403" spans="1:4" x14ac:dyDescent="0.25">
      <c r="A403">
        <v>402</v>
      </c>
      <c r="B403">
        <v>9.9</v>
      </c>
      <c r="C403">
        <v>7.5196040000000002</v>
      </c>
      <c r="D403">
        <v>5.2983079999999996</v>
      </c>
    </row>
    <row r="404" spans="1:4" x14ac:dyDescent="0.25">
      <c r="A404">
        <v>403</v>
      </c>
      <c r="B404">
        <v>10.1</v>
      </c>
      <c r="C404">
        <v>7.8095379999999999</v>
      </c>
      <c r="D404">
        <v>5.5025959999999996</v>
      </c>
    </row>
    <row r="405" spans="1:4" x14ac:dyDescent="0.25">
      <c r="A405">
        <v>404</v>
      </c>
      <c r="B405">
        <v>10.4</v>
      </c>
      <c r="C405">
        <v>7.9049909999999999</v>
      </c>
      <c r="D405">
        <v>5.569852</v>
      </c>
    </row>
    <row r="406" spans="1:4" x14ac:dyDescent="0.25">
      <c r="A406">
        <v>405</v>
      </c>
      <c r="B406">
        <v>10.3</v>
      </c>
      <c r="C406">
        <v>7.8322690000000001</v>
      </c>
      <c r="D406">
        <v>5.5186120000000001</v>
      </c>
    </row>
    <row r="407" spans="1:4" x14ac:dyDescent="0.25">
      <c r="A407">
        <v>406</v>
      </c>
      <c r="B407">
        <v>10.199999999999999</v>
      </c>
      <c r="C407">
        <v>7.7287340000000002</v>
      </c>
      <c r="D407">
        <v>5.4456610000000003</v>
      </c>
    </row>
    <row r="408" spans="1:4" x14ac:dyDescent="0.25">
      <c r="A408">
        <v>407</v>
      </c>
      <c r="B408">
        <v>10.199999999999999</v>
      </c>
      <c r="C408">
        <v>7.7287340000000002</v>
      </c>
      <c r="D408">
        <v>5.4456610000000003</v>
      </c>
    </row>
    <row r="409" spans="1:4" x14ac:dyDescent="0.25">
      <c r="A409">
        <v>408</v>
      </c>
      <c r="B409">
        <v>10.199999999999999</v>
      </c>
      <c r="C409">
        <v>7.9134200000000003</v>
      </c>
      <c r="D409">
        <v>5.5757909999999997</v>
      </c>
    </row>
    <row r="410" spans="1:4" x14ac:dyDescent="0.25">
      <c r="A410">
        <v>409</v>
      </c>
      <c r="B410">
        <v>10</v>
      </c>
      <c r="C410">
        <v>7.7459670000000003</v>
      </c>
      <c r="D410">
        <v>5.4578030000000002</v>
      </c>
    </row>
    <row r="411" spans="1:4" x14ac:dyDescent="0.25">
      <c r="A411">
        <v>410</v>
      </c>
      <c r="B411">
        <v>9.9</v>
      </c>
      <c r="C411">
        <v>7.6514340000000001</v>
      </c>
      <c r="D411">
        <v>5.3911959999999999</v>
      </c>
    </row>
    <row r="412" spans="1:4" x14ac:dyDescent="0.25">
      <c r="A412">
        <v>411</v>
      </c>
      <c r="B412">
        <v>9.6999999999999993</v>
      </c>
      <c r="C412">
        <v>7.5579239999999999</v>
      </c>
      <c r="D412">
        <v>5.3253089999999998</v>
      </c>
    </row>
    <row r="413" spans="1:4" x14ac:dyDescent="0.25">
      <c r="A413">
        <v>412</v>
      </c>
      <c r="B413">
        <v>9.9</v>
      </c>
      <c r="C413">
        <v>7.9085049999999999</v>
      </c>
      <c r="D413">
        <v>5.5723269999999996</v>
      </c>
    </row>
    <row r="414" spans="1:4" x14ac:dyDescent="0.25">
      <c r="A414">
        <v>413</v>
      </c>
      <c r="B414">
        <v>9.8000000000000007</v>
      </c>
      <c r="C414">
        <v>7.7287340000000002</v>
      </c>
      <c r="D414">
        <v>5.4456610000000003</v>
      </c>
    </row>
    <row r="415" spans="1:4" x14ac:dyDescent="0.25">
      <c r="A415">
        <v>414</v>
      </c>
      <c r="B415">
        <v>9.9</v>
      </c>
      <c r="C415">
        <v>7.823753</v>
      </c>
      <c r="D415">
        <v>5.5126109999999997</v>
      </c>
    </row>
    <row r="416" spans="1:4" x14ac:dyDescent="0.25">
      <c r="A416">
        <v>415</v>
      </c>
      <c r="B416">
        <v>10</v>
      </c>
      <c r="C416">
        <v>7.6303489999999998</v>
      </c>
      <c r="D416">
        <v>5.3763389999999998</v>
      </c>
    </row>
    <row r="417" spans="1:4" x14ac:dyDescent="0.25">
      <c r="A417">
        <v>416</v>
      </c>
      <c r="B417">
        <v>10.1</v>
      </c>
      <c r="C417">
        <v>7.7524189999999997</v>
      </c>
      <c r="D417">
        <v>5.4623499999999998</v>
      </c>
    </row>
    <row r="418" spans="1:4" x14ac:dyDescent="0.25">
      <c r="A418">
        <v>417</v>
      </c>
      <c r="B418">
        <v>10</v>
      </c>
      <c r="C418">
        <v>7.6448970000000003</v>
      </c>
      <c r="D418">
        <v>5.3865889999999998</v>
      </c>
    </row>
    <row r="419" spans="1:4" x14ac:dyDescent="0.25">
      <c r="A419">
        <v>418</v>
      </c>
      <c r="B419">
        <v>10</v>
      </c>
      <c r="C419">
        <v>7.7028129999999999</v>
      </c>
      <c r="D419">
        <v>5.427397</v>
      </c>
    </row>
    <row r="420" spans="1:4" x14ac:dyDescent="0.25">
      <c r="A420">
        <v>419</v>
      </c>
      <c r="B420">
        <v>9.9</v>
      </c>
      <c r="C420">
        <v>7.3703609999999999</v>
      </c>
      <c r="D420">
        <v>5.1931520000000004</v>
      </c>
    </row>
    <row r="421" spans="1:4" x14ac:dyDescent="0.25">
      <c r="A421">
        <v>420</v>
      </c>
      <c r="B421">
        <v>9.5</v>
      </c>
      <c r="C421">
        <v>7.0435160000000003</v>
      </c>
      <c r="D421">
        <v>4.9628569999999996</v>
      </c>
    </row>
    <row r="422" spans="1:4" x14ac:dyDescent="0.25">
      <c r="A422">
        <v>421</v>
      </c>
      <c r="B422">
        <v>9.5</v>
      </c>
      <c r="C422">
        <v>6.9482210000000002</v>
      </c>
      <c r="D422">
        <v>4.8957119999999996</v>
      </c>
    </row>
    <row r="423" spans="1:4" x14ac:dyDescent="0.25">
      <c r="A423">
        <v>422</v>
      </c>
      <c r="B423">
        <v>9.5</v>
      </c>
      <c r="C423">
        <v>6.9482210000000002</v>
      </c>
      <c r="D423">
        <v>4.8957119999999996</v>
      </c>
    </row>
    <row r="424" spans="1:4" x14ac:dyDescent="0.25">
      <c r="A424">
        <v>423</v>
      </c>
      <c r="B424">
        <v>9.4</v>
      </c>
      <c r="C424">
        <v>6.7856059999999996</v>
      </c>
      <c r="D424">
        <v>4.7811329999999996</v>
      </c>
    </row>
    <row r="425" spans="1:4" x14ac:dyDescent="0.25">
      <c r="A425">
        <v>424</v>
      </c>
      <c r="B425">
        <v>9.4</v>
      </c>
      <c r="C425">
        <v>6.703233</v>
      </c>
      <c r="D425">
        <v>4.7230939999999997</v>
      </c>
    </row>
    <row r="426" spans="1:4" x14ac:dyDescent="0.25">
      <c r="A426">
        <v>425</v>
      </c>
      <c r="B426">
        <v>9.4</v>
      </c>
      <c r="C426">
        <v>6.7856059999999996</v>
      </c>
      <c r="D426">
        <v>4.7811329999999996</v>
      </c>
    </row>
    <row r="427" spans="1:4" x14ac:dyDescent="0.25">
      <c r="A427">
        <v>426</v>
      </c>
      <c r="B427">
        <v>9.5</v>
      </c>
      <c r="C427">
        <v>6.8190910000000002</v>
      </c>
      <c r="D427">
        <v>4.8047269999999997</v>
      </c>
    </row>
    <row r="428" spans="1:4" x14ac:dyDescent="0.25">
      <c r="A428">
        <v>427</v>
      </c>
      <c r="B428">
        <v>9.3000000000000007</v>
      </c>
      <c r="C428">
        <v>6.7831489999999999</v>
      </c>
      <c r="D428">
        <v>4.7794030000000003</v>
      </c>
    </row>
    <row r="429" spans="1:4" x14ac:dyDescent="0.25">
      <c r="A429">
        <v>428</v>
      </c>
      <c r="B429">
        <v>9.4</v>
      </c>
      <c r="C429">
        <v>6.8669900000000004</v>
      </c>
      <c r="D429">
        <v>4.8384770000000001</v>
      </c>
    </row>
    <row r="430" spans="1:4" x14ac:dyDescent="0.25">
      <c r="A430">
        <v>429</v>
      </c>
      <c r="B430">
        <v>8.9</v>
      </c>
      <c r="C430">
        <v>6.4195880000000001</v>
      </c>
      <c r="D430">
        <v>4.5232380000000001</v>
      </c>
    </row>
    <row r="431" spans="1:4" x14ac:dyDescent="0.25">
      <c r="A431">
        <v>430</v>
      </c>
      <c r="B431">
        <v>8.8000000000000007</v>
      </c>
      <c r="C431">
        <v>6.3385939999999996</v>
      </c>
      <c r="D431">
        <v>4.46617</v>
      </c>
    </row>
    <row r="432" spans="1:4" x14ac:dyDescent="0.25">
      <c r="A432">
        <v>431</v>
      </c>
      <c r="B432">
        <v>8.8000000000000007</v>
      </c>
      <c r="C432">
        <v>6.3385939999999996</v>
      </c>
      <c r="D432">
        <v>4.46617</v>
      </c>
    </row>
    <row r="433" spans="1:4" x14ac:dyDescent="0.25">
      <c r="A433">
        <v>432</v>
      </c>
      <c r="B433">
        <v>8.8000000000000007</v>
      </c>
      <c r="C433">
        <v>6.4429119999999998</v>
      </c>
      <c r="D433">
        <v>4.5396720000000004</v>
      </c>
    </row>
    <row r="434" spans="1:4" x14ac:dyDescent="0.25">
      <c r="A434">
        <v>433</v>
      </c>
      <c r="B434">
        <v>8.8000000000000007</v>
      </c>
      <c r="C434">
        <v>6.4429119999999998</v>
      </c>
      <c r="D434">
        <v>4.5396720000000004</v>
      </c>
    </row>
    <row r="435" spans="1:4" x14ac:dyDescent="0.25">
      <c r="A435">
        <v>434</v>
      </c>
      <c r="B435">
        <v>8.8000000000000007</v>
      </c>
      <c r="C435">
        <v>6.4429119999999998</v>
      </c>
      <c r="D435">
        <v>4.5396720000000004</v>
      </c>
    </row>
    <row r="436" spans="1:4" x14ac:dyDescent="0.25">
      <c r="A436">
        <v>435</v>
      </c>
      <c r="B436">
        <v>8.6999999999999993</v>
      </c>
      <c r="C436">
        <v>6.3953110000000004</v>
      </c>
      <c r="D436">
        <v>4.506132</v>
      </c>
    </row>
    <row r="437" spans="1:4" x14ac:dyDescent="0.25">
      <c r="A437">
        <v>436</v>
      </c>
      <c r="B437">
        <v>8.6999999999999993</v>
      </c>
      <c r="C437">
        <v>6.3953110000000004</v>
      </c>
      <c r="D437">
        <v>4.506132</v>
      </c>
    </row>
    <row r="438" spans="1:4" x14ac:dyDescent="0.25">
      <c r="A438">
        <v>437</v>
      </c>
      <c r="B438">
        <v>8.6999999999999993</v>
      </c>
      <c r="C438">
        <v>6.342975</v>
      </c>
      <c r="D438">
        <v>4.4692559999999997</v>
      </c>
    </row>
    <row r="439" spans="1:4" x14ac:dyDescent="0.25">
      <c r="A439">
        <v>438</v>
      </c>
      <c r="B439">
        <v>8.9</v>
      </c>
      <c r="C439">
        <v>6.6574939999999998</v>
      </c>
      <c r="D439">
        <v>4.6908659999999998</v>
      </c>
    </row>
    <row r="440" spans="1:4" x14ac:dyDescent="0.25">
      <c r="A440">
        <v>439</v>
      </c>
      <c r="B440">
        <v>8.6</v>
      </c>
      <c r="C440">
        <v>6.818276</v>
      </c>
      <c r="D440">
        <v>4.8041530000000003</v>
      </c>
    </row>
    <row r="441" spans="1:4" x14ac:dyDescent="0.25">
      <c r="A441">
        <v>440</v>
      </c>
      <c r="B441">
        <v>8.5</v>
      </c>
      <c r="C441">
        <v>6.8677989999999998</v>
      </c>
      <c r="D441">
        <v>4.8390469999999999</v>
      </c>
    </row>
    <row r="442" spans="1:4" x14ac:dyDescent="0.25">
      <c r="A442">
        <v>441</v>
      </c>
      <c r="B442">
        <v>8.4</v>
      </c>
      <c r="C442">
        <v>6.8345529999999997</v>
      </c>
      <c r="D442">
        <v>4.8156220000000003</v>
      </c>
    </row>
    <row r="443" spans="1:4" x14ac:dyDescent="0.25">
      <c r="A443">
        <v>442</v>
      </c>
      <c r="B443">
        <v>8.4</v>
      </c>
      <c r="C443">
        <v>6.8345529999999997</v>
      </c>
      <c r="D443">
        <v>4.8156220000000003</v>
      </c>
    </row>
    <row r="444" spans="1:4" x14ac:dyDescent="0.25">
      <c r="A444">
        <v>443</v>
      </c>
      <c r="B444">
        <v>8.4</v>
      </c>
      <c r="C444">
        <v>6.9633960000000004</v>
      </c>
      <c r="D444">
        <v>4.9064050000000003</v>
      </c>
    </row>
    <row r="445" spans="1:4" x14ac:dyDescent="0.25">
      <c r="A445">
        <v>444</v>
      </c>
      <c r="B445">
        <v>8.5</v>
      </c>
      <c r="C445">
        <v>6.9960310000000003</v>
      </c>
      <c r="D445">
        <v>4.9293990000000001</v>
      </c>
    </row>
    <row r="446" spans="1:4" x14ac:dyDescent="0.25">
      <c r="A446">
        <v>445</v>
      </c>
      <c r="B446">
        <v>8.4</v>
      </c>
      <c r="C446">
        <v>7.1211729999999998</v>
      </c>
      <c r="D446">
        <v>5.0175739999999998</v>
      </c>
    </row>
    <row r="447" spans="1:4" x14ac:dyDescent="0.25">
      <c r="A447">
        <v>446</v>
      </c>
      <c r="B447">
        <v>8.4</v>
      </c>
      <c r="C447">
        <v>7.1211729999999998</v>
      </c>
      <c r="D447">
        <v>5.0175739999999998</v>
      </c>
    </row>
    <row r="448" spans="1:4" x14ac:dyDescent="0.25">
      <c r="A448">
        <v>447</v>
      </c>
      <c r="B448">
        <v>8.5</v>
      </c>
      <c r="C448">
        <v>7.1686040000000002</v>
      </c>
      <c r="D448">
        <v>5.0509940000000002</v>
      </c>
    </row>
    <row r="449" spans="1:4" x14ac:dyDescent="0.25">
      <c r="A449">
        <v>448</v>
      </c>
      <c r="B449">
        <v>8.4</v>
      </c>
      <c r="C449">
        <v>7.0111020000000002</v>
      </c>
      <c r="D449">
        <v>4.9400180000000002</v>
      </c>
    </row>
    <row r="450" spans="1:4" x14ac:dyDescent="0.25">
      <c r="A450">
        <v>449</v>
      </c>
      <c r="B450">
        <v>8.3000000000000007</v>
      </c>
      <c r="C450">
        <v>6.8645630000000004</v>
      </c>
      <c r="D450">
        <v>4.836767</v>
      </c>
    </row>
    <row r="451" spans="1:4" x14ac:dyDescent="0.25">
      <c r="A451">
        <v>450</v>
      </c>
      <c r="B451">
        <v>8.1999999999999993</v>
      </c>
      <c r="C451">
        <v>6.7461919999999997</v>
      </c>
      <c r="D451">
        <v>4.7533630000000002</v>
      </c>
    </row>
    <row r="452" spans="1:4" x14ac:dyDescent="0.25">
      <c r="A452">
        <v>451</v>
      </c>
      <c r="B452">
        <v>8.3000000000000007</v>
      </c>
      <c r="C452">
        <v>6.7338279999999999</v>
      </c>
      <c r="D452">
        <v>4.7446510000000002</v>
      </c>
    </row>
    <row r="453" spans="1:4" x14ac:dyDescent="0.25">
      <c r="A453">
        <v>452</v>
      </c>
      <c r="B453">
        <v>8.3000000000000007</v>
      </c>
      <c r="C453">
        <v>6.7338279999999999</v>
      </c>
      <c r="D453">
        <v>4.7446510000000002</v>
      </c>
    </row>
    <row r="454" spans="1:4" x14ac:dyDescent="0.25">
      <c r="A454">
        <v>453</v>
      </c>
      <c r="B454">
        <v>8.5</v>
      </c>
      <c r="C454">
        <v>6.687468</v>
      </c>
      <c r="D454">
        <v>4.7119850000000003</v>
      </c>
    </row>
    <row r="455" spans="1:4" x14ac:dyDescent="0.25">
      <c r="A455">
        <v>454</v>
      </c>
      <c r="B455">
        <v>8.8000000000000007</v>
      </c>
      <c r="C455">
        <v>7.0047600000000001</v>
      </c>
      <c r="D455">
        <v>4.9355500000000001</v>
      </c>
    </row>
    <row r="456" spans="1:4" x14ac:dyDescent="0.25">
      <c r="A456">
        <v>455</v>
      </c>
      <c r="B456">
        <v>9</v>
      </c>
      <c r="C456">
        <v>7.1336449999999996</v>
      </c>
      <c r="D456">
        <v>5.0263619999999998</v>
      </c>
    </row>
    <row r="457" spans="1:4" x14ac:dyDescent="0.25">
      <c r="A457">
        <v>456</v>
      </c>
      <c r="B457">
        <v>8.9</v>
      </c>
      <c r="C457">
        <v>7.0624200000000004</v>
      </c>
      <c r="D457">
        <v>4.9761769999999999</v>
      </c>
    </row>
    <row r="458" spans="1:4" x14ac:dyDescent="0.25">
      <c r="A458">
        <v>457</v>
      </c>
      <c r="B458">
        <v>9.5</v>
      </c>
      <c r="C458">
        <v>7.8634170000000001</v>
      </c>
      <c r="D458">
        <v>5.540559</v>
      </c>
    </row>
    <row r="459" spans="1:4" x14ac:dyDescent="0.25">
      <c r="A459">
        <v>458</v>
      </c>
      <c r="B459">
        <v>9.8000000000000007</v>
      </c>
      <c r="C459">
        <v>8.270429</v>
      </c>
      <c r="D459">
        <v>5.8273390000000003</v>
      </c>
    </row>
    <row r="460" spans="1:4" x14ac:dyDescent="0.25">
      <c r="A460">
        <v>459</v>
      </c>
      <c r="B460">
        <v>9.8000000000000007</v>
      </c>
      <c r="C460">
        <v>8.270429</v>
      </c>
      <c r="D460">
        <v>5.8273390000000003</v>
      </c>
    </row>
    <row r="461" spans="1:4" x14ac:dyDescent="0.25">
      <c r="A461">
        <v>460</v>
      </c>
      <c r="B461">
        <v>9.9</v>
      </c>
      <c r="C461">
        <v>8.2387969999999999</v>
      </c>
      <c r="D461">
        <v>5.8050509999999997</v>
      </c>
    </row>
    <row r="462" spans="1:4" x14ac:dyDescent="0.25">
      <c r="A462">
        <v>461</v>
      </c>
      <c r="B462">
        <v>10</v>
      </c>
      <c r="C462">
        <v>8.576454</v>
      </c>
      <c r="D462">
        <v>6.0429639999999996</v>
      </c>
    </row>
    <row r="463" spans="1:4" x14ac:dyDescent="0.25">
      <c r="A463">
        <v>462</v>
      </c>
      <c r="B463">
        <v>9.6999999999999993</v>
      </c>
      <c r="C463">
        <v>8.3937810000000006</v>
      </c>
      <c r="D463">
        <v>5.9142530000000004</v>
      </c>
    </row>
    <row r="464" spans="1:4" x14ac:dyDescent="0.25">
      <c r="A464">
        <v>463</v>
      </c>
      <c r="B464">
        <v>9.9</v>
      </c>
      <c r="C464">
        <v>8.5693249999999992</v>
      </c>
      <c r="D464">
        <v>6.037941</v>
      </c>
    </row>
    <row r="465" spans="1:4" x14ac:dyDescent="0.25">
      <c r="A465">
        <v>464</v>
      </c>
      <c r="B465">
        <v>9.9</v>
      </c>
      <c r="C465">
        <v>8.5693249999999992</v>
      </c>
      <c r="D465">
        <v>6.037941</v>
      </c>
    </row>
    <row r="466" spans="1:4" x14ac:dyDescent="0.25">
      <c r="A466">
        <v>465</v>
      </c>
      <c r="B466">
        <v>9.9</v>
      </c>
      <c r="C466">
        <v>8.6339120000000005</v>
      </c>
      <c r="D466">
        <v>6.0834489999999999</v>
      </c>
    </row>
    <row r="467" spans="1:4" x14ac:dyDescent="0.25">
      <c r="A467">
        <v>466</v>
      </c>
      <c r="B467">
        <v>9.9</v>
      </c>
      <c r="C467">
        <v>8.4386679999999998</v>
      </c>
      <c r="D467">
        <v>5.9458799999999998</v>
      </c>
    </row>
    <row r="468" spans="1:4" x14ac:dyDescent="0.25">
      <c r="A468">
        <v>467</v>
      </c>
      <c r="B468">
        <v>9.6</v>
      </c>
      <c r="C468">
        <v>8.2758009999999995</v>
      </c>
      <c r="D468">
        <v>5.831124</v>
      </c>
    </row>
    <row r="469" spans="1:4" x14ac:dyDescent="0.25">
      <c r="A469">
        <v>468</v>
      </c>
      <c r="B469">
        <v>9.8000000000000007</v>
      </c>
      <c r="C469">
        <v>8.4564240000000002</v>
      </c>
      <c r="D469">
        <v>5.9583909999999998</v>
      </c>
    </row>
    <row r="470" spans="1:4" x14ac:dyDescent="0.25">
      <c r="A470">
        <v>469</v>
      </c>
      <c r="B470">
        <v>9.8000000000000007</v>
      </c>
      <c r="C470">
        <v>8.2972549999999998</v>
      </c>
      <c r="D470">
        <v>5.846241</v>
      </c>
    </row>
    <row r="471" spans="1:4" x14ac:dyDescent="0.25">
      <c r="A471">
        <v>470</v>
      </c>
      <c r="B471">
        <v>9.8000000000000007</v>
      </c>
      <c r="C471">
        <v>8.2972549999999998</v>
      </c>
      <c r="D471">
        <v>5.846241</v>
      </c>
    </row>
    <row r="472" spans="1:4" x14ac:dyDescent="0.25">
      <c r="A472">
        <v>471</v>
      </c>
      <c r="B472">
        <v>9.8000000000000007</v>
      </c>
      <c r="C472">
        <v>8.3106360000000006</v>
      </c>
      <c r="D472">
        <v>5.8556689999999998</v>
      </c>
    </row>
    <row r="473" spans="1:4" x14ac:dyDescent="0.25">
      <c r="A473">
        <v>472</v>
      </c>
      <c r="B473">
        <v>9.9</v>
      </c>
      <c r="C473">
        <v>8.5173030000000001</v>
      </c>
      <c r="D473">
        <v>6.0012860000000003</v>
      </c>
    </row>
    <row r="474" spans="1:4" x14ac:dyDescent="0.25">
      <c r="A474">
        <v>473</v>
      </c>
      <c r="B474">
        <v>10.199999999999999</v>
      </c>
      <c r="C474">
        <v>8.6897129999999994</v>
      </c>
      <c r="D474">
        <v>6.1227660000000004</v>
      </c>
    </row>
    <row r="475" spans="1:4" x14ac:dyDescent="0.25">
      <c r="A475">
        <v>474</v>
      </c>
      <c r="B475">
        <v>10.3</v>
      </c>
      <c r="C475">
        <v>8.9075500000000005</v>
      </c>
      <c r="D475">
        <v>6.2762539999999998</v>
      </c>
    </row>
    <row r="476" spans="1:4" x14ac:dyDescent="0.25">
      <c r="A476">
        <v>475</v>
      </c>
      <c r="B476">
        <v>10.3</v>
      </c>
      <c r="C476">
        <v>8.9075500000000005</v>
      </c>
      <c r="D476">
        <v>6.2762539999999998</v>
      </c>
    </row>
    <row r="477" spans="1:4" x14ac:dyDescent="0.25">
      <c r="A477">
        <v>476</v>
      </c>
      <c r="B477">
        <v>10.199999999999999</v>
      </c>
      <c r="C477">
        <v>8.8543769999999995</v>
      </c>
      <c r="D477">
        <v>6.2387889999999997</v>
      </c>
    </row>
    <row r="478" spans="1:4" x14ac:dyDescent="0.25">
      <c r="A478">
        <v>477</v>
      </c>
      <c r="B478">
        <v>10.1</v>
      </c>
      <c r="C478">
        <v>8.582281</v>
      </c>
      <c r="D478">
        <v>6.0470699999999997</v>
      </c>
    </row>
    <row r="479" spans="1:4" x14ac:dyDescent="0.25">
      <c r="A479">
        <v>478</v>
      </c>
      <c r="B479">
        <v>10</v>
      </c>
      <c r="C479">
        <v>8.2192190000000007</v>
      </c>
      <c r="D479">
        <v>5.7912559999999997</v>
      </c>
    </row>
    <row r="480" spans="1:4" x14ac:dyDescent="0.25">
      <c r="A480">
        <v>479</v>
      </c>
      <c r="B480">
        <v>9.8000000000000007</v>
      </c>
      <c r="C480">
        <v>8.2435159999999996</v>
      </c>
      <c r="D480">
        <v>5.808376</v>
      </c>
    </row>
    <row r="481" spans="1:4" x14ac:dyDescent="0.25">
      <c r="A481">
        <v>480</v>
      </c>
      <c r="B481">
        <v>9.9</v>
      </c>
      <c r="C481">
        <v>8.2522719999999996</v>
      </c>
      <c r="D481">
        <v>5.814546</v>
      </c>
    </row>
    <row r="482" spans="1:4" x14ac:dyDescent="0.25">
      <c r="A482">
        <v>481</v>
      </c>
      <c r="B482">
        <v>10</v>
      </c>
      <c r="C482">
        <v>8.3133090000000003</v>
      </c>
      <c r="D482">
        <v>5.8575520000000001</v>
      </c>
    </row>
    <row r="483" spans="1:4" x14ac:dyDescent="0.25">
      <c r="A483">
        <v>482</v>
      </c>
      <c r="B483">
        <v>10.199999999999999</v>
      </c>
      <c r="C483">
        <v>8.5997420000000009</v>
      </c>
      <c r="D483">
        <v>6.0593729999999999</v>
      </c>
    </row>
    <row r="484" spans="1:4" x14ac:dyDescent="0.25">
      <c r="A484">
        <v>483</v>
      </c>
      <c r="B484">
        <v>10.199999999999999</v>
      </c>
      <c r="C484">
        <v>8.4826619999999995</v>
      </c>
      <c r="D484">
        <v>5.9768780000000001</v>
      </c>
    </row>
    <row r="485" spans="1:4" x14ac:dyDescent="0.25">
      <c r="A485">
        <v>484</v>
      </c>
      <c r="B485">
        <v>10.199999999999999</v>
      </c>
      <c r="C485">
        <v>8.2838530000000006</v>
      </c>
      <c r="D485">
        <v>5.8367979999999999</v>
      </c>
    </row>
    <row r="486" spans="1:4" x14ac:dyDescent="0.25">
      <c r="A486">
        <v>485</v>
      </c>
      <c r="B486">
        <v>10.199999999999999</v>
      </c>
      <c r="C486">
        <v>8.1076099999999993</v>
      </c>
      <c r="D486">
        <v>5.7126169999999998</v>
      </c>
    </row>
    <row r="487" spans="1:4" x14ac:dyDescent="0.25">
      <c r="A487">
        <v>486</v>
      </c>
      <c r="B487">
        <v>10.199999999999999</v>
      </c>
      <c r="C487">
        <v>7.9833160000000003</v>
      </c>
      <c r="D487">
        <v>5.6250390000000001</v>
      </c>
    </row>
    <row r="488" spans="1:4" x14ac:dyDescent="0.25">
      <c r="A488">
        <v>487</v>
      </c>
      <c r="B488">
        <v>10.199999999999999</v>
      </c>
      <c r="C488">
        <v>7.9833160000000003</v>
      </c>
      <c r="D488">
        <v>5.6250390000000001</v>
      </c>
    </row>
    <row r="489" spans="1:4" x14ac:dyDescent="0.25">
      <c r="A489">
        <v>488</v>
      </c>
      <c r="B489">
        <v>10.199999999999999</v>
      </c>
      <c r="C489">
        <v>7.941452</v>
      </c>
      <c r="D489">
        <v>5.595542</v>
      </c>
    </row>
    <row r="490" spans="1:4" x14ac:dyDescent="0.25">
      <c r="A490">
        <v>489</v>
      </c>
      <c r="B490">
        <v>10.3</v>
      </c>
      <c r="C490">
        <v>8.0560539999999996</v>
      </c>
      <c r="D490">
        <v>5.6762899999999998</v>
      </c>
    </row>
    <row r="491" spans="1:4" x14ac:dyDescent="0.25">
      <c r="A491">
        <v>490</v>
      </c>
      <c r="B491">
        <v>10.3</v>
      </c>
      <c r="C491">
        <v>7.9309519999999996</v>
      </c>
      <c r="D491">
        <v>5.5881439999999998</v>
      </c>
    </row>
    <row r="492" spans="1:4" x14ac:dyDescent="0.25">
      <c r="A492">
        <v>491</v>
      </c>
      <c r="B492">
        <v>10</v>
      </c>
      <c r="C492">
        <v>7.5718779999999999</v>
      </c>
      <c r="D492">
        <v>5.33514</v>
      </c>
    </row>
    <row r="493" spans="1:4" x14ac:dyDescent="0.25">
      <c r="A493">
        <v>492</v>
      </c>
      <c r="B493">
        <v>10.1</v>
      </c>
      <c r="C493">
        <v>7.5931259999999998</v>
      </c>
      <c r="D493">
        <v>5.3501110000000001</v>
      </c>
    </row>
    <row r="494" spans="1:4" x14ac:dyDescent="0.25">
      <c r="A494">
        <v>493</v>
      </c>
      <c r="B494">
        <v>10.1</v>
      </c>
      <c r="C494">
        <v>7.5784779999999996</v>
      </c>
      <c r="D494">
        <v>5.339791</v>
      </c>
    </row>
    <row r="495" spans="1:4" x14ac:dyDescent="0.25">
      <c r="A495">
        <v>494</v>
      </c>
      <c r="B495">
        <v>10.1</v>
      </c>
      <c r="C495">
        <v>7.5196040000000002</v>
      </c>
      <c r="D495">
        <v>5.2983079999999996</v>
      </c>
    </row>
    <row r="496" spans="1:4" x14ac:dyDescent="0.25">
      <c r="A496">
        <v>495</v>
      </c>
      <c r="B496">
        <v>10</v>
      </c>
      <c r="C496">
        <v>7.4535600000000004</v>
      </c>
      <c r="D496">
        <v>5.2517740000000002</v>
      </c>
    </row>
    <row r="497" spans="1:4" x14ac:dyDescent="0.25">
      <c r="A497">
        <v>496</v>
      </c>
      <c r="B497">
        <v>9.9</v>
      </c>
      <c r="C497">
        <v>7.4004500000000002</v>
      </c>
      <c r="D497">
        <v>5.214353</v>
      </c>
    </row>
    <row r="498" spans="1:4" x14ac:dyDescent="0.25">
      <c r="A498">
        <v>497</v>
      </c>
      <c r="B498">
        <v>9.6999999999999993</v>
      </c>
      <c r="C498">
        <v>7.1964499999999996</v>
      </c>
      <c r="D498">
        <v>5.070614</v>
      </c>
    </row>
    <row r="499" spans="1:4" x14ac:dyDescent="0.25">
      <c r="A499">
        <v>498</v>
      </c>
      <c r="B499">
        <v>9.8000000000000007</v>
      </c>
      <c r="C499">
        <v>7.2541180000000001</v>
      </c>
      <c r="D499">
        <v>5.1112469999999997</v>
      </c>
    </row>
    <row r="500" spans="1:4" x14ac:dyDescent="0.25">
      <c r="A500">
        <v>499</v>
      </c>
      <c r="B500">
        <v>9.8000000000000007</v>
      </c>
      <c r="C500">
        <v>7.2080200000000003</v>
      </c>
      <c r="D500">
        <v>5.078767</v>
      </c>
    </row>
    <row r="501" spans="1:4" x14ac:dyDescent="0.25">
      <c r="A501">
        <v>500</v>
      </c>
      <c r="B501">
        <v>9.6999999999999993</v>
      </c>
      <c r="C501">
        <v>7.087548</v>
      </c>
      <c r="D501">
        <v>4.9938820000000002</v>
      </c>
    </row>
    <row r="502" spans="1:4" x14ac:dyDescent="0.25">
      <c r="A502">
        <v>501</v>
      </c>
      <c r="B502">
        <v>9.4</v>
      </c>
      <c r="C502">
        <v>6.8507910000000001</v>
      </c>
      <c r="D502">
        <v>4.8270629999999999</v>
      </c>
    </row>
    <row r="503" spans="1:4" x14ac:dyDescent="0.25">
      <c r="A503">
        <v>502</v>
      </c>
      <c r="B503">
        <v>9.4</v>
      </c>
      <c r="C503">
        <v>6.8507910000000001</v>
      </c>
      <c r="D503">
        <v>4.8270629999999999</v>
      </c>
    </row>
    <row r="504" spans="1:4" x14ac:dyDescent="0.25">
      <c r="A504">
        <v>503</v>
      </c>
      <c r="B504">
        <v>9.4</v>
      </c>
      <c r="C504">
        <v>6.8507910000000001</v>
      </c>
      <c r="D504">
        <v>4.8270629999999999</v>
      </c>
    </row>
    <row r="505" spans="1:4" x14ac:dyDescent="0.25">
      <c r="A505">
        <v>504</v>
      </c>
      <c r="B505">
        <v>9.3000000000000007</v>
      </c>
      <c r="C505">
        <v>6.7338279999999999</v>
      </c>
      <c r="D505">
        <v>4.7446510000000002</v>
      </c>
    </row>
    <row r="506" spans="1:4" x14ac:dyDescent="0.25">
      <c r="A506">
        <v>505</v>
      </c>
      <c r="B506">
        <v>9.1999999999999993</v>
      </c>
      <c r="C506">
        <v>6.629899</v>
      </c>
      <c r="D506">
        <v>4.6714219999999997</v>
      </c>
    </row>
    <row r="507" spans="1:4" x14ac:dyDescent="0.25">
      <c r="A507">
        <v>506</v>
      </c>
      <c r="B507">
        <v>9.1999999999999993</v>
      </c>
      <c r="C507">
        <v>6.629899</v>
      </c>
      <c r="D507">
        <v>4.6714219999999997</v>
      </c>
    </row>
    <row r="508" spans="1:4" x14ac:dyDescent="0.25">
      <c r="A508">
        <v>507</v>
      </c>
      <c r="B508">
        <v>9.1</v>
      </c>
      <c r="C508">
        <v>6.5735159999999997</v>
      </c>
      <c r="D508">
        <v>4.6316949999999997</v>
      </c>
    </row>
    <row r="509" spans="1:4" x14ac:dyDescent="0.25">
      <c r="A509">
        <v>508</v>
      </c>
      <c r="B509">
        <v>9.3000000000000007</v>
      </c>
      <c r="C509">
        <v>6.7667489999999999</v>
      </c>
      <c r="D509">
        <v>4.7678469999999997</v>
      </c>
    </row>
    <row r="510" spans="1:4" x14ac:dyDescent="0.25">
      <c r="A510">
        <v>509</v>
      </c>
      <c r="B510">
        <v>9.4</v>
      </c>
      <c r="C510">
        <v>6.8507910000000001</v>
      </c>
      <c r="D510">
        <v>4.8270629999999999</v>
      </c>
    </row>
    <row r="511" spans="1:4" x14ac:dyDescent="0.25">
      <c r="A511">
        <v>510</v>
      </c>
      <c r="B511">
        <v>9.5</v>
      </c>
      <c r="C511">
        <v>6.9161650000000003</v>
      </c>
      <c r="D511">
        <v>4.8731249999999999</v>
      </c>
    </row>
    <row r="512" spans="1:4" x14ac:dyDescent="0.25">
      <c r="A512">
        <v>511</v>
      </c>
      <c r="B512">
        <v>9.5</v>
      </c>
      <c r="C512">
        <v>6.9161650000000003</v>
      </c>
      <c r="D512">
        <v>4.8731249999999999</v>
      </c>
    </row>
    <row r="513" spans="1:4" x14ac:dyDescent="0.25">
      <c r="A513">
        <v>512</v>
      </c>
      <c r="B513">
        <v>9.6</v>
      </c>
      <c r="C513">
        <v>7.0269320000000004</v>
      </c>
      <c r="D513">
        <v>4.9511719999999997</v>
      </c>
    </row>
    <row r="514" spans="1:4" x14ac:dyDescent="0.25">
      <c r="A514">
        <v>513</v>
      </c>
      <c r="B514">
        <v>9.6</v>
      </c>
      <c r="C514">
        <v>7.0269320000000004</v>
      </c>
      <c r="D514">
        <v>4.9511719999999997</v>
      </c>
    </row>
    <row r="515" spans="1:4" x14ac:dyDescent="0.25">
      <c r="A515">
        <v>514</v>
      </c>
      <c r="B515">
        <v>10</v>
      </c>
      <c r="C515">
        <v>7.5718779999999999</v>
      </c>
      <c r="D515">
        <v>5.33514</v>
      </c>
    </row>
    <row r="516" spans="1:4" x14ac:dyDescent="0.25">
      <c r="A516">
        <v>515</v>
      </c>
      <c r="B516">
        <v>10</v>
      </c>
      <c r="C516">
        <v>7.6739100000000002</v>
      </c>
      <c r="D516">
        <v>5.4070320000000001</v>
      </c>
    </row>
    <row r="517" spans="1:4" x14ac:dyDescent="0.25">
      <c r="A517">
        <v>516</v>
      </c>
      <c r="B517">
        <v>10</v>
      </c>
      <c r="C517">
        <v>7.7602979999999997</v>
      </c>
      <c r="D517">
        <v>5.4679010000000003</v>
      </c>
    </row>
    <row r="518" spans="1:4" x14ac:dyDescent="0.25">
      <c r="A518">
        <v>517</v>
      </c>
      <c r="B518">
        <v>9.5</v>
      </c>
      <c r="C518">
        <v>7.1063349999999996</v>
      </c>
      <c r="D518">
        <v>5.0071190000000003</v>
      </c>
    </row>
    <row r="519" spans="1:4" x14ac:dyDescent="0.25">
      <c r="A519">
        <v>518</v>
      </c>
      <c r="B519">
        <v>9.5</v>
      </c>
      <c r="C519">
        <v>7.1063349999999996</v>
      </c>
      <c r="D519">
        <v>5.0071190000000003</v>
      </c>
    </row>
    <row r="520" spans="1:4" x14ac:dyDescent="0.25">
      <c r="A520">
        <v>519</v>
      </c>
      <c r="B520">
        <v>9.3000000000000007</v>
      </c>
      <c r="C520">
        <v>6.6173169999999999</v>
      </c>
      <c r="D520">
        <v>4.6625579999999998</v>
      </c>
    </row>
    <row r="521" spans="1:4" x14ac:dyDescent="0.25">
      <c r="A521">
        <v>520</v>
      </c>
      <c r="B521">
        <v>9.6</v>
      </c>
      <c r="C521">
        <v>6.9153609999999999</v>
      </c>
      <c r="D521">
        <v>4.8725589999999999</v>
      </c>
    </row>
    <row r="522" spans="1:4" x14ac:dyDescent="0.25">
      <c r="A522">
        <v>521</v>
      </c>
      <c r="B522">
        <v>9.5</v>
      </c>
      <c r="C522">
        <v>6.7700319999999996</v>
      </c>
      <c r="D522">
        <v>4.7701599999999997</v>
      </c>
    </row>
    <row r="523" spans="1:4" x14ac:dyDescent="0.25">
      <c r="A523">
        <v>522</v>
      </c>
      <c r="B523">
        <v>9.5</v>
      </c>
      <c r="C523">
        <v>6.7206149999999996</v>
      </c>
      <c r="D523">
        <v>4.735341</v>
      </c>
    </row>
    <row r="524" spans="1:4" x14ac:dyDescent="0.25">
      <c r="A524">
        <v>523</v>
      </c>
      <c r="B524">
        <v>9.5</v>
      </c>
      <c r="C524">
        <v>6.8677989999999998</v>
      </c>
      <c r="D524">
        <v>4.8390469999999999</v>
      </c>
    </row>
    <row r="525" spans="1:4" x14ac:dyDescent="0.25">
      <c r="A525">
        <v>524</v>
      </c>
      <c r="B525">
        <v>9.4</v>
      </c>
      <c r="C525">
        <v>6.9314099999999996</v>
      </c>
      <c r="D525">
        <v>4.8838670000000004</v>
      </c>
    </row>
    <row r="526" spans="1:4" x14ac:dyDescent="0.25">
      <c r="A526">
        <v>525</v>
      </c>
      <c r="B526">
        <v>9.1</v>
      </c>
      <c r="C526">
        <v>6.707376</v>
      </c>
      <c r="D526">
        <v>4.726013</v>
      </c>
    </row>
    <row r="527" spans="1:4" x14ac:dyDescent="0.25">
      <c r="A527">
        <v>526</v>
      </c>
      <c r="B527">
        <v>9.1999999999999993</v>
      </c>
      <c r="C527">
        <v>6.8442999999999996</v>
      </c>
      <c r="D527">
        <v>4.8224900000000002</v>
      </c>
    </row>
    <row r="528" spans="1:4" x14ac:dyDescent="0.25">
      <c r="A528">
        <v>527</v>
      </c>
      <c r="B528">
        <v>9.5</v>
      </c>
      <c r="C528">
        <v>7.3067700000000002</v>
      </c>
      <c r="D528">
        <v>5.1483460000000001</v>
      </c>
    </row>
    <row r="529" spans="1:4" x14ac:dyDescent="0.25">
      <c r="A529">
        <v>528</v>
      </c>
      <c r="B529">
        <v>9.4</v>
      </c>
      <c r="C529">
        <v>7.381659</v>
      </c>
      <c r="D529">
        <v>5.2011120000000002</v>
      </c>
    </row>
    <row r="530" spans="1:4" x14ac:dyDescent="0.25">
      <c r="A530">
        <v>529</v>
      </c>
      <c r="B530">
        <v>9.4</v>
      </c>
      <c r="C530">
        <v>7.5011109999999999</v>
      </c>
      <c r="D530">
        <v>5.2852779999999999</v>
      </c>
    </row>
    <row r="531" spans="1:4" x14ac:dyDescent="0.25">
      <c r="A531">
        <v>530</v>
      </c>
      <c r="B531">
        <v>9.5</v>
      </c>
      <c r="C531">
        <v>7.6775289999999998</v>
      </c>
      <c r="D531">
        <v>5.4095820000000003</v>
      </c>
    </row>
    <row r="532" spans="1:4" x14ac:dyDescent="0.25">
      <c r="A532">
        <v>531</v>
      </c>
      <c r="B532">
        <v>9.6</v>
      </c>
      <c r="C532">
        <v>7.2907859999999998</v>
      </c>
      <c r="D532">
        <v>5.1370829999999996</v>
      </c>
    </row>
    <row r="533" spans="1:4" x14ac:dyDescent="0.25">
      <c r="A533">
        <v>532</v>
      </c>
      <c r="B533">
        <v>9.6</v>
      </c>
      <c r="C533">
        <v>7.2907859999999998</v>
      </c>
      <c r="D533">
        <v>5.1370829999999996</v>
      </c>
    </row>
    <row r="534" spans="1:4" x14ac:dyDescent="0.25">
      <c r="A534">
        <v>533</v>
      </c>
      <c r="B534">
        <v>9.8000000000000007</v>
      </c>
      <c r="C534">
        <v>7.3756360000000001</v>
      </c>
      <c r="D534">
        <v>5.1968680000000003</v>
      </c>
    </row>
    <row r="535" spans="1:4" x14ac:dyDescent="0.25">
      <c r="A535">
        <v>534</v>
      </c>
      <c r="B535">
        <v>9.8000000000000007</v>
      </c>
      <c r="C535">
        <v>7.4057040000000001</v>
      </c>
      <c r="D535">
        <v>5.2180540000000004</v>
      </c>
    </row>
    <row r="536" spans="1:4" x14ac:dyDescent="0.25">
      <c r="A536">
        <v>535</v>
      </c>
      <c r="B536">
        <v>9.8000000000000007</v>
      </c>
      <c r="C536">
        <v>7.6128549999999997</v>
      </c>
      <c r="D536">
        <v>5.3640129999999999</v>
      </c>
    </row>
    <row r="537" spans="1:4" x14ac:dyDescent="0.25">
      <c r="A537">
        <v>536</v>
      </c>
      <c r="B537">
        <v>9.8000000000000007</v>
      </c>
      <c r="C537">
        <v>7.6128549999999997</v>
      </c>
      <c r="D537">
        <v>5.3640129999999999</v>
      </c>
    </row>
    <row r="538" spans="1:4" x14ac:dyDescent="0.25">
      <c r="A538">
        <v>537</v>
      </c>
      <c r="B538">
        <v>9.9</v>
      </c>
      <c r="C538">
        <v>7.6368989999999997</v>
      </c>
      <c r="D538">
        <v>5.380954</v>
      </c>
    </row>
    <row r="539" spans="1:4" x14ac:dyDescent="0.25">
      <c r="A539">
        <v>538</v>
      </c>
      <c r="B539">
        <v>9.8000000000000007</v>
      </c>
      <c r="C539">
        <v>7.4654759999999998</v>
      </c>
      <c r="D539">
        <v>5.2601699999999996</v>
      </c>
    </row>
    <row r="540" spans="1:4" x14ac:dyDescent="0.25">
      <c r="A540">
        <v>539</v>
      </c>
      <c r="B540">
        <v>9.8000000000000007</v>
      </c>
      <c r="C540">
        <v>7.4654759999999998</v>
      </c>
      <c r="D540">
        <v>5.2601699999999996</v>
      </c>
    </row>
    <row r="541" spans="1:4" x14ac:dyDescent="0.25">
      <c r="A541">
        <v>540</v>
      </c>
      <c r="B541">
        <v>9.9</v>
      </c>
      <c r="C541">
        <v>7.6368989999999997</v>
      </c>
      <c r="D541">
        <v>5.380954</v>
      </c>
    </row>
    <row r="542" spans="1:4" x14ac:dyDescent="0.25">
      <c r="A542">
        <v>541</v>
      </c>
      <c r="B542">
        <v>10.3</v>
      </c>
      <c r="C542">
        <v>7.6310770000000003</v>
      </c>
      <c r="D542">
        <v>5.3768520000000004</v>
      </c>
    </row>
    <row r="543" spans="1:4" x14ac:dyDescent="0.25">
      <c r="A543">
        <v>542</v>
      </c>
      <c r="B543">
        <v>10.4</v>
      </c>
      <c r="C543">
        <v>7.5748119999999997</v>
      </c>
      <c r="D543">
        <v>5.3372080000000004</v>
      </c>
    </row>
    <row r="544" spans="1:4" x14ac:dyDescent="0.25">
      <c r="A544">
        <v>543</v>
      </c>
      <c r="B544">
        <v>10.5</v>
      </c>
      <c r="C544">
        <v>7.9056940000000004</v>
      </c>
      <c r="D544">
        <v>5.5703469999999999</v>
      </c>
    </row>
    <row r="545" spans="1:4" x14ac:dyDescent="0.25">
      <c r="A545">
        <v>544</v>
      </c>
      <c r="B545">
        <v>10.5</v>
      </c>
      <c r="C545">
        <v>7.9056940000000004</v>
      </c>
      <c r="D545">
        <v>5.5703469999999999</v>
      </c>
    </row>
    <row r="546" spans="1:4" x14ac:dyDescent="0.25">
      <c r="A546">
        <v>545</v>
      </c>
      <c r="B546">
        <v>10.5</v>
      </c>
      <c r="C546">
        <v>7.7638759999999998</v>
      </c>
      <c r="D546">
        <v>5.4704220000000001</v>
      </c>
    </row>
    <row r="547" spans="1:4" x14ac:dyDescent="0.25">
      <c r="A547">
        <v>546</v>
      </c>
      <c r="B547">
        <v>10.3</v>
      </c>
      <c r="C547">
        <v>7.6018999999999997</v>
      </c>
      <c r="D547">
        <v>5.3562940000000001</v>
      </c>
    </row>
    <row r="548" spans="1:4" x14ac:dyDescent="0.25">
      <c r="A548">
        <v>547</v>
      </c>
      <c r="B548">
        <v>10.199999999999999</v>
      </c>
      <c r="C548">
        <v>7.5689419999999998</v>
      </c>
      <c r="D548">
        <v>5.3330719999999996</v>
      </c>
    </row>
    <row r="549" spans="1:4" x14ac:dyDescent="0.25">
      <c r="A549">
        <v>548</v>
      </c>
      <c r="B549">
        <v>10.4</v>
      </c>
      <c r="C549">
        <v>7.4714270000000003</v>
      </c>
      <c r="D549">
        <v>5.2643630000000003</v>
      </c>
    </row>
    <row r="550" spans="1:4" x14ac:dyDescent="0.25">
      <c r="A550">
        <v>549</v>
      </c>
      <c r="B550">
        <v>10.3</v>
      </c>
      <c r="C550">
        <v>7.3643280000000004</v>
      </c>
      <c r="D550">
        <v>5.1889010000000004</v>
      </c>
    </row>
    <row r="551" spans="1:4" x14ac:dyDescent="0.25">
      <c r="A551">
        <v>550</v>
      </c>
      <c r="B551">
        <v>10.199999999999999</v>
      </c>
      <c r="C551">
        <v>7.2999239999999999</v>
      </c>
      <c r="D551">
        <v>5.1435219999999999</v>
      </c>
    </row>
    <row r="552" spans="1:4" x14ac:dyDescent="0.25">
      <c r="A552">
        <v>551</v>
      </c>
      <c r="B552">
        <v>10.4</v>
      </c>
      <c r="C552">
        <v>7.3060099999999997</v>
      </c>
      <c r="D552">
        <v>5.1478099999999998</v>
      </c>
    </row>
    <row r="553" spans="1:4" x14ac:dyDescent="0.25">
      <c r="A553">
        <v>552</v>
      </c>
      <c r="B553">
        <v>10.4</v>
      </c>
      <c r="C553">
        <v>7.2295689999999997</v>
      </c>
      <c r="D553">
        <v>5.0939500000000004</v>
      </c>
    </row>
    <row r="554" spans="1:4" x14ac:dyDescent="0.25">
      <c r="A554">
        <v>553</v>
      </c>
      <c r="B554">
        <v>10.8</v>
      </c>
      <c r="C554">
        <v>7.5247739999999999</v>
      </c>
      <c r="D554">
        <v>5.3019509999999999</v>
      </c>
    </row>
    <row r="555" spans="1:4" x14ac:dyDescent="0.25">
      <c r="A555">
        <v>554</v>
      </c>
      <c r="B555">
        <v>10.8</v>
      </c>
      <c r="C555">
        <v>7.5247739999999999</v>
      </c>
      <c r="D555">
        <v>5.3019509999999999</v>
      </c>
    </row>
    <row r="556" spans="1:4" x14ac:dyDescent="0.25">
      <c r="A556">
        <v>555</v>
      </c>
      <c r="B556">
        <v>10.8</v>
      </c>
      <c r="C556">
        <v>7.5247739999999999</v>
      </c>
      <c r="D556">
        <v>5.3019509999999999</v>
      </c>
    </row>
    <row r="557" spans="1:4" x14ac:dyDescent="0.25">
      <c r="A557">
        <v>556</v>
      </c>
      <c r="B557">
        <v>10.9</v>
      </c>
      <c r="C557">
        <v>7.5784779999999996</v>
      </c>
      <c r="D557">
        <v>5.339791</v>
      </c>
    </row>
    <row r="558" spans="1:4" x14ac:dyDescent="0.25">
      <c r="A558">
        <v>557</v>
      </c>
      <c r="B558">
        <v>10.9</v>
      </c>
      <c r="C558">
        <v>7.5784779999999996</v>
      </c>
      <c r="D558">
        <v>5.339791</v>
      </c>
    </row>
    <row r="559" spans="1:4" x14ac:dyDescent="0.25">
      <c r="A559">
        <v>558</v>
      </c>
      <c r="B559">
        <v>10.9</v>
      </c>
      <c r="C559">
        <v>7.5784779999999996</v>
      </c>
      <c r="D559">
        <v>5.339791</v>
      </c>
    </row>
    <row r="560" spans="1:4" x14ac:dyDescent="0.25">
      <c r="A560">
        <v>559</v>
      </c>
      <c r="B560">
        <v>10.9</v>
      </c>
      <c r="C560">
        <v>7.5784779999999996</v>
      </c>
      <c r="D560">
        <v>5.339791</v>
      </c>
    </row>
    <row r="561" spans="1:4" x14ac:dyDescent="0.25">
      <c r="A561">
        <v>560</v>
      </c>
      <c r="B561">
        <v>10.8</v>
      </c>
      <c r="C561">
        <v>7.3906850000000004</v>
      </c>
      <c r="D561">
        <v>5.2074720000000001</v>
      </c>
    </row>
    <row r="562" spans="1:4" x14ac:dyDescent="0.25">
      <c r="A562">
        <v>561</v>
      </c>
      <c r="B562">
        <v>10.9</v>
      </c>
      <c r="C562">
        <v>7.3401480000000001</v>
      </c>
      <c r="D562">
        <v>5.1718640000000002</v>
      </c>
    </row>
    <row r="563" spans="1:4" x14ac:dyDescent="0.25">
      <c r="A563">
        <v>562</v>
      </c>
      <c r="B563">
        <v>10.8</v>
      </c>
      <c r="C563">
        <v>7.2387839999999999</v>
      </c>
      <c r="D563">
        <v>5.1004430000000003</v>
      </c>
    </row>
    <row r="564" spans="1:4" x14ac:dyDescent="0.25">
      <c r="A564">
        <v>563</v>
      </c>
      <c r="B564">
        <v>10.6</v>
      </c>
      <c r="C564">
        <v>7.3966960000000004</v>
      </c>
      <c r="D564">
        <v>5.2117069999999996</v>
      </c>
    </row>
    <row r="565" spans="1:4" x14ac:dyDescent="0.25">
      <c r="A565">
        <v>564</v>
      </c>
      <c r="B565">
        <v>10.5</v>
      </c>
      <c r="C565">
        <v>7.1063349999999996</v>
      </c>
      <c r="D565">
        <v>5.0071190000000003</v>
      </c>
    </row>
    <row r="566" spans="1:4" x14ac:dyDescent="0.25">
      <c r="A566">
        <v>565</v>
      </c>
      <c r="B566">
        <v>10.3</v>
      </c>
      <c r="C566">
        <v>6.7667489999999999</v>
      </c>
      <c r="D566">
        <v>4.7678469999999997</v>
      </c>
    </row>
    <row r="567" spans="1:4" x14ac:dyDescent="0.25">
      <c r="A567">
        <v>566</v>
      </c>
      <c r="B567">
        <v>10.199999999999999</v>
      </c>
      <c r="C567">
        <v>6.7461919999999997</v>
      </c>
      <c r="D567">
        <v>4.7533630000000002</v>
      </c>
    </row>
    <row r="568" spans="1:4" x14ac:dyDescent="0.25">
      <c r="A568">
        <v>567</v>
      </c>
      <c r="B568">
        <v>10.199999999999999</v>
      </c>
      <c r="C568">
        <v>6.7461919999999997</v>
      </c>
      <c r="D568">
        <v>4.7533630000000002</v>
      </c>
    </row>
    <row r="569" spans="1:4" x14ac:dyDescent="0.25">
      <c r="A569">
        <v>568</v>
      </c>
      <c r="B569">
        <v>10</v>
      </c>
      <c r="C569">
        <v>6.5319729999999998</v>
      </c>
      <c r="D569">
        <v>4.6024240000000001</v>
      </c>
    </row>
    <row r="570" spans="1:4" x14ac:dyDescent="0.25">
      <c r="A570">
        <v>569</v>
      </c>
      <c r="B570">
        <v>9.9</v>
      </c>
      <c r="C570">
        <v>6.4713039999999999</v>
      </c>
      <c r="D570">
        <v>4.5596769999999998</v>
      </c>
    </row>
    <row r="571" spans="1:4" x14ac:dyDescent="0.25">
      <c r="A571">
        <v>570</v>
      </c>
      <c r="B571">
        <v>9.8000000000000007</v>
      </c>
      <c r="C571">
        <v>6.4773110000000003</v>
      </c>
      <c r="D571">
        <v>4.5639089999999998</v>
      </c>
    </row>
    <row r="572" spans="1:4" x14ac:dyDescent="0.25">
      <c r="A572">
        <v>571</v>
      </c>
      <c r="B572">
        <v>9.9</v>
      </c>
      <c r="C572">
        <v>6.6240300000000003</v>
      </c>
      <c r="D572">
        <v>4.6672880000000001</v>
      </c>
    </row>
    <row r="573" spans="1:4" x14ac:dyDescent="0.25">
      <c r="A573">
        <v>572</v>
      </c>
      <c r="B573">
        <v>9.8000000000000007</v>
      </c>
      <c r="C573">
        <v>6.6131180000000001</v>
      </c>
      <c r="D573">
        <v>4.659599</v>
      </c>
    </row>
    <row r="574" spans="1:4" x14ac:dyDescent="0.25">
      <c r="A574">
        <v>573</v>
      </c>
      <c r="B574">
        <v>9.5</v>
      </c>
      <c r="C574">
        <v>6.3113650000000003</v>
      </c>
      <c r="D574">
        <v>4.4469839999999996</v>
      </c>
    </row>
    <row r="575" spans="1:4" x14ac:dyDescent="0.25">
      <c r="A575">
        <v>574</v>
      </c>
      <c r="B575">
        <v>9.5</v>
      </c>
      <c r="C575">
        <v>6.1869040000000002</v>
      </c>
      <c r="D575">
        <v>4.3592880000000003</v>
      </c>
    </row>
    <row r="576" spans="1:4" x14ac:dyDescent="0.25">
      <c r="A576">
        <v>575</v>
      </c>
      <c r="B576">
        <v>9.5</v>
      </c>
      <c r="C576">
        <v>6.1869040000000002</v>
      </c>
      <c r="D576">
        <v>4.3592880000000003</v>
      </c>
    </row>
    <row r="577" spans="1:4" x14ac:dyDescent="0.25">
      <c r="A577">
        <v>576</v>
      </c>
      <c r="B577">
        <v>9.4</v>
      </c>
      <c r="C577">
        <v>6.1137370000000004</v>
      </c>
      <c r="D577">
        <v>4.3077350000000001</v>
      </c>
    </row>
    <row r="578" spans="1:4" x14ac:dyDescent="0.25">
      <c r="A578">
        <v>577</v>
      </c>
      <c r="B578">
        <v>9.4</v>
      </c>
      <c r="C578">
        <v>6.1137370000000004</v>
      </c>
      <c r="D578">
        <v>4.3077350000000001</v>
      </c>
    </row>
    <row r="579" spans="1:4" x14ac:dyDescent="0.25">
      <c r="A579">
        <v>578</v>
      </c>
      <c r="B579">
        <v>9.4</v>
      </c>
      <c r="C579">
        <v>6.1137370000000004</v>
      </c>
      <c r="D579">
        <v>4.3077350000000001</v>
      </c>
    </row>
    <row r="580" spans="1:4" x14ac:dyDescent="0.25">
      <c r="A580">
        <v>579</v>
      </c>
      <c r="B580">
        <v>9.1999999999999993</v>
      </c>
      <c r="C580">
        <v>5.9962949999999999</v>
      </c>
      <c r="D580">
        <v>4.2249860000000004</v>
      </c>
    </row>
    <row r="581" spans="1:4" x14ac:dyDescent="0.25">
      <c r="A581">
        <v>580</v>
      </c>
      <c r="B581">
        <v>9.1999999999999993</v>
      </c>
      <c r="C581">
        <v>5.9962949999999999</v>
      </c>
      <c r="D581">
        <v>4.2249860000000004</v>
      </c>
    </row>
    <row r="582" spans="1:4" x14ac:dyDescent="0.25">
      <c r="A582">
        <v>581</v>
      </c>
      <c r="B582">
        <v>9.1999999999999993</v>
      </c>
      <c r="C582">
        <v>5.9962949999999999</v>
      </c>
      <c r="D582">
        <v>4.2249860000000004</v>
      </c>
    </row>
    <row r="583" spans="1:4" x14ac:dyDescent="0.25">
      <c r="A583">
        <v>582</v>
      </c>
      <c r="B583">
        <v>9</v>
      </c>
      <c r="C583">
        <v>5.8118650000000001</v>
      </c>
      <c r="D583">
        <v>4.0950369999999996</v>
      </c>
    </row>
    <row r="584" spans="1:4" x14ac:dyDescent="0.25">
      <c r="A584">
        <v>583</v>
      </c>
      <c r="B584">
        <v>9</v>
      </c>
      <c r="C584">
        <v>5.8118650000000001</v>
      </c>
      <c r="D584">
        <v>4.0950369999999996</v>
      </c>
    </row>
    <row r="585" spans="1:4" x14ac:dyDescent="0.25">
      <c r="A585">
        <v>584</v>
      </c>
      <c r="B585">
        <v>9</v>
      </c>
      <c r="C585">
        <v>5.8118650000000001</v>
      </c>
      <c r="D585">
        <v>4.0950369999999996</v>
      </c>
    </row>
    <row r="586" spans="1:4" x14ac:dyDescent="0.25">
      <c r="A586">
        <v>585</v>
      </c>
      <c r="B586">
        <v>9</v>
      </c>
      <c r="C586">
        <v>5.8118650000000001</v>
      </c>
      <c r="D586">
        <v>4.0950369999999996</v>
      </c>
    </row>
    <row r="587" spans="1:4" x14ac:dyDescent="0.25">
      <c r="A587">
        <v>586</v>
      </c>
      <c r="B587">
        <v>9.1</v>
      </c>
      <c r="C587">
        <v>5.8963270000000003</v>
      </c>
      <c r="D587">
        <v>4.1545480000000001</v>
      </c>
    </row>
    <row r="588" spans="1:4" x14ac:dyDescent="0.25">
      <c r="A588">
        <v>587</v>
      </c>
      <c r="B588">
        <v>9</v>
      </c>
      <c r="C588">
        <v>5.8878409999999999</v>
      </c>
      <c r="D588">
        <v>4.1485690000000002</v>
      </c>
    </row>
    <row r="589" spans="1:4" x14ac:dyDescent="0.25">
      <c r="A589">
        <v>588</v>
      </c>
      <c r="B589">
        <v>9</v>
      </c>
      <c r="C589">
        <v>6</v>
      </c>
      <c r="D589">
        <v>4.2275960000000001</v>
      </c>
    </row>
    <row r="590" spans="1:4" x14ac:dyDescent="0.25">
      <c r="A590">
        <v>589</v>
      </c>
      <c r="B590">
        <v>8.9</v>
      </c>
      <c r="C590">
        <v>5.8963270000000003</v>
      </c>
      <c r="D590">
        <v>4.1545480000000001</v>
      </c>
    </row>
    <row r="591" spans="1:4" x14ac:dyDescent="0.25">
      <c r="A591">
        <v>590</v>
      </c>
      <c r="B591">
        <v>8.8000000000000007</v>
      </c>
      <c r="C591">
        <v>5.9217110000000002</v>
      </c>
      <c r="D591">
        <v>4.172434</v>
      </c>
    </row>
    <row r="592" spans="1:4" x14ac:dyDescent="0.25">
      <c r="A592">
        <v>591</v>
      </c>
      <c r="B592">
        <v>8.6999999999999993</v>
      </c>
      <c r="C592">
        <v>5.869885</v>
      </c>
      <c r="D592">
        <v>4.1359180000000002</v>
      </c>
    </row>
    <row r="593" spans="1:4" x14ac:dyDescent="0.25">
      <c r="A593">
        <v>592</v>
      </c>
      <c r="B593">
        <v>8.6999999999999993</v>
      </c>
      <c r="C593">
        <v>5.7936750000000004</v>
      </c>
      <c r="D593">
        <v>4.0822200000000004</v>
      </c>
    </row>
    <row r="594" spans="1:4" x14ac:dyDescent="0.25">
      <c r="A594">
        <v>593</v>
      </c>
      <c r="B594">
        <v>8.6999999999999993</v>
      </c>
      <c r="C594">
        <v>5.7936750000000004</v>
      </c>
      <c r="D594">
        <v>4.0822200000000004</v>
      </c>
    </row>
    <row r="595" spans="1:4" x14ac:dyDescent="0.25">
      <c r="A595">
        <v>594</v>
      </c>
      <c r="B595">
        <v>8.9</v>
      </c>
      <c r="C595">
        <v>5.9712269999999998</v>
      </c>
      <c r="D595">
        <v>4.2073229999999997</v>
      </c>
    </row>
    <row r="596" spans="1:4" x14ac:dyDescent="0.25">
      <c r="A596">
        <v>595</v>
      </c>
      <c r="B596">
        <v>8.9</v>
      </c>
      <c r="C596">
        <v>5.8395210000000004</v>
      </c>
      <c r="D596">
        <v>4.114522</v>
      </c>
    </row>
    <row r="597" spans="1:4" x14ac:dyDescent="0.25">
      <c r="A597">
        <v>596</v>
      </c>
      <c r="B597">
        <v>9</v>
      </c>
      <c r="C597">
        <v>5.9441850000000001</v>
      </c>
      <c r="D597">
        <v>4.188269</v>
      </c>
    </row>
    <row r="598" spans="1:4" x14ac:dyDescent="0.25">
      <c r="A598">
        <v>597</v>
      </c>
      <c r="B598">
        <v>9.1</v>
      </c>
      <c r="C598">
        <v>6.0818490000000001</v>
      </c>
      <c r="D598">
        <v>4.2852670000000002</v>
      </c>
    </row>
    <row r="599" spans="1:4" x14ac:dyDescent="0.25">
      <c r="A599">
        <v>598</v>
      </c>
      <c r="B599">
        <v>9</v>
      </c>
      <c r="C599">
        <v>6.1282589999999999</v>
      </c>
      <c r="D599">
        <v>4.3179670000000003</v>
      </c>
    </row>
    <row r="600" spans="1:4" x14ac:dyDescent="0.25">
      <c r="A600">
        <v>599</v>
      </c>
      <c r="B600">
        <v>8.8000000000000007</v>
      </c>
      <c r="C600">
        <v>5.82714</v>
      </c>
      <c r="D600">
        <v>4.1057990000000002</v>
      </c>
    </row>
    <row r="601" spans="1:4" x14ac:dyDescent="0.25">
      <c r="A601">
        <v>600</v>
      </c>
      <c r="B601">
        <v>8.6999999999999993</v>
      </c>
      <c r="C601">
        <v>5.6969779999999997</v>
      </c>
      <c r="D601">
        <v>4.014087</v>
      </c>
    </row>
    <row r="602" spans="1:4" x14ac:dyDescent="0.25">
      <c r="A602">
        <v>601</v>
      </c>
      <c r="B602">
        <v>8.6999999999999993</v>
      </c>
      <c r="C602">
        <v>5.6969779999999997</v>
      </c>
      <c r="D602">
        <v>4.014087</v>
      </c>
    </row>
    <row r="603" spans="1:4" x14ac:dyDescent="0.25">
      <c r="A603">
        <v>602</v>
      </c>
      <c r="B603">
        <v>8.6</v>
      </c>
      <c r="C603">
        <v>5.6803759999999999</v>
      </c>
      <c r="D603">
        <v>4.002389</v>
      </c>
    </row>
    <row r="604" spans="1:4" x14ac:dyDescent="0.25">
      <c r="A604">
        <v>603</v>
      </c>
      <c r="B604">
        <v>8.5</v>
      </c>
      <c r="C604">
        <v>5.5226810000000004</v>
      </c>
      <c r="D604">
        <v>3.8912770000000001</v>
      </c>
    </row>
    <row r="605" spans="1:4" x14ac:dyDescent="0.25">
      <c r="A605">
        <v>604</v>
      </c>
      <c r="B605">
        <v>8.6</v>
      </c>
      <c r="C605">
        <v>5.6803759999999999</v>
      </c>
      <c r="D605">
        <v>4.002389</v>
      </c>
    </row>
    <row r="606" spans="1:4" x14ac:dyDescent="0.25">
      <c r="A606">
        <v>605</v>
      </c>
      <c r="B606">
        <v>8.6</v>
      </c>
      <c r="C606">
        <v>5.6803759999999999</v>
      </c>
      <c r="D606">
        <v>4.002389</v>
      </c>
    </row>
    <row r="607" spans="1:4" x14ac:dyDescent="0.25">
      <c r="A607">
        <v>606</v>
      </c>
      <c r="B607">
        <v>8.6</v>
      </c>
      <c r="C607">
        <v>5.8537739999999996</v>
      </c>
      <c r="D607">
        <v>4.1245649999999996</v>
      </c>
    </row>
    <row r="608" spans="1:4" x14ac:dyDescent="0.25">
      <c r="A608">
        <v>607</v>
      </c>
      <c r="B608">
        <v>8.6</v>
      </c>
      <c r="C608">
        <v>5.8537739999999996</v>
      </c>
      <c r="D608">
        <v>4.1245649999999996</v>
      </c>
    </row>
    <row r="609" spans="1:4" x14ac:dyDescent="0.25">
      <c r="A609">
        <v>608</v>
      </c>
      <c r="B609">
        <v>8.6999999999999993</v>
      </c>
      <c r="C609">
        <v>5.9823820000000003</v>
      </c>
      <c r="D609">
        <v>4.2151820000000004</v>
      </c>
    </row>
    <row r="610" spans="1:4" x14ac:dyDescent="0.25">
      <c r="A610">
        <v>609</v>
      </c>
      <c r="B610">
        <v>8.6</v>
      </c>
      <c r="C610">
        <v>5.8347619999999996</v>
      </c>
      <c r="D610">
        <v>4.1111690000000003</v>
      </c>
    </row>
    <row r="611" spans="1:4" x14ac:dyDescent="0.25">
      <c r="A611">
        <v>610</v>
      </c>
      <c r="B611">
        <v>8.6999999999999993</v>
      </c>
      <c r="C611">
        <v>6.0194130000000001</v>
      </c>
      <c r="D611">
        <v>4.2412749999999999</v>
      </c>
    </row>
    <row r="612" spans="1:4" x14ac:dyDescent="0.25">
      <c r="A612">
        <v>611</v>
      </c>
      <c r="B612">
        <v>8.6</v>
      </c>
      <c r="C612">
        <v>5.9479220000000002</v>
      </c>
      <c r="D612">
        <v>4.1909020000000003</v>
      </c>
    </row>
    <row r="613" spans="1:4" x14ac:dyDescent="0.25">
      <c r="A613">
        <v>612</v>
      </c>
      <c r="B613">
        <v>8.6</v>
      </c>
      <c r="C613">
        <v>5.9479220000000002</v>
      </c>
      <c r="D613">
        <v>4.1909020000000003</v>
      </c>
    </row>
    <row r="614" spans="1:4" x14ac:dyDescent="0.25">
      <c r="A614">
        <v>613</v>
      </c>
      <c r="B614">
        <v>9</v>
      </c>
      <c r="C614">
        <v>6.2538879999999999</v>
      </c>
      <c r="D614">
        <v>4.406485</v>
      </c>
    </row>
    <row r="615" spans="1:4" x14ac:dyDescent="0.25">
      <c r="A615">
        <v>614</v>
      </c>
      <c r="B615">
        <v>9</v>
      </c>
      <c r="C615">
        <v>6.3420990000000002</v>
      </c>
      <c r="D615">
        <v>4.4686389999999996</v>
      </c>
    </row>
    <row r="616" spans="1:4" x14ac:dyDescent="0.25">
      <c r="A616">
        <v>615</v>
      </c>
      <c r="B616">
        <v>9</v>
      </c>
      <c r="C616">
        <v>6.1644139999999998</v>
      </c>
      <c r="D616">
        <v>4.3434419999999996</v>
      </c>
    </row>
    <row r="617" spans="1:4" x14ac:dyDescent="0.25">
      <c r="A617">
        <v>616</v>
      </c>
      <c r="B617">
        <v>9.1</v>
      </c>
      <c r="C617">
        <v>6.3674520000000001</v>
      </c>
      <c r="D617">
        <v>4.4865029999999999</v>
      </c>
    </row>
    <row r="618" spans="1:4" x14ac:dyDescent="0.25">
      <c r="A618">
        <v>617</v>
      </c>
      <c r="B618">
        <v>9</v>
      </c>
      <c r="C618">
        <v>6.3420990000000002</v>
      </c>
      <c r="D618">
        <v>4.4686389999999996</v>
      </c>
    </row>
    <row r="619" spans="1:4" x14ac:dyDescent="0.25">
      <c r="A619">
        <v>618</v>
      </c>
      <c r="B619">
        <v>8.9</v>
      </c>
      <c r="C619">
        <v>6.136412</v>
      </c>
      <c r="D619">
        <v>4.3237120000000004</v>
      </c>
    </row>
    <row r="620" spans="1:4" x14ac:dyDescent="0.25">
      <c r="A620">
        <v>619</v>
      </c>
      <c r="B620">
        <v>9.1</v>
      </c>
      <c r="C620">
        <v>6.2972659999999996</v>
      </c>
      <c r="D620">
        <v>4.437049</v>
      </c>
    </row>
    <row r="621" spans="1:4" x14ac:dyDescent="0.25">
      <c r="A621">
        <v>620</v>
      </c>
      <c r="B621">
        <v>9</v>
      </c>
      <c r="C621">
        <v>6.4463600000000003</v>
      </c>
      <c r="D621">
        <v>4.5421009999999997</v>
      </c>
    </row>
    <row r="622" spans="1:4" x14ac:dyDescent="0.25">
      <c r="A622">
        <v>621</v>
      </c>
      <c r="B622">
        <v>9.1</v>
      </c>
      <c r="C622">
        <v>6.5396229999999997</v>
      </c>
      <c r="D622">
        <v>4.6078140000000003</v>
      </c>
    </row>
    <row r="623" spans="1:4" x14ac:dyDescent="0.25">
      <c r="A623">
        <v>622</v>
      </c>
      <c r="B623">
        <v>9.4</v>
      </c>
      <c r="C623">
        <v>6.703233</v>
      </c>
      <c r="D623">
        <v>4.7230939999999997</v>
      </c>
    </row>
    <row r="624" spans="1:4" x14ac:dyDescent="0.25">
      <c r="A624">
        <v>623</v>
      </c>
      <c r="B624">
        <v>9.6</v>
      </c>
      <c r="C624">
        <v>6.8831519999999999</v>
      </c>
      <c r="D624">
        <v>4.8498640000000002</v>
      </c>
    </row>
    <row r="625" spans="1:4" x14ac:dyDescent="0.25">
      <c r="A625">
        <v>624</v>
      </c>
      <c r="B625">
        <v>9.8000000000000007</v>
      </c>
      <c r="C625">
        <v>7.0836269999999999</v>
      </c>
      <c r="D625">
        <v>4.9911190000000003</v>
      </c>
    </row>
    <row r="626" spans="1:4" x14ac:dyDescent="0.25">
      <c r="A626">
        <v>625</v>
      </c>
      <c r="B626">
        <v>9.6</v>
      </c>
      <c r="C626">
        <v>6.9474220000000004</v>
      </c>
      <c r="D626">
        <v>4.895149</v>
      </c>
    </row>
    <row r="627" spans="1:4" x14ac:dyDescent="0.25">
      <c r="A627">
        <v>626</v>
      </c>
      <c r="B627">
        <v>9.6</v>
      </c>
      <c r="C627">
        <v>7.2141840000000004</v>
      </c>
      <c r="D627">
        <v>5.0831090000000003</v>
      </c>
    </row>
    <row r="628" spans="1:4" x14ac:dyDescent="0.25">
      <c r="A628">
        <v>627</v>
      </c>
      <c r="B628">
        <v>9.6</v>
      </c>
      <c r="C628">
        <v>7.2449219999999999</v>
      </c>
      <c r="D628">
        <v>5.1047669999999998</v>
      </c>
    </row>
    <row r="629" spans="1:4" x14ac:dyDescent="0.25">
      <c r="A629">
        <v>628</v>
      </c>
      <c r="B629">
        <v>9.6</v>
      </c>
      <c r="C629">
        <v>7.0742099999999999</v>
      </c>
      <c r="D629">
        <v>4.9844840000000001</v>
      </c>
    </row>
    <row r="630" spans="1:4" x14ac:dyDescent="0.25">
      <c r="A630">
        <v>629</v>
      </c>
      <c r="B630">
        <v>9.6</v>
      </c>
      <c r="C630">
        <v>6.9153609999999999</v>
      </c>
      <c r="D630">
        <v>4.8725589999999999</v>
      </c>
    </row>
    <row r="631" spans="1:4" x14ac:dyDescent="0.25">
      <c r="A631">
        <v>630</v>
      </c>
      <c r="B631">
        <v>9.6</v>
      </c>
      <c r="C631">
        <v>6.8669900000000004</v>
      </c>
      <c r="D631">
        <v>4.8384770000000001</v>
      </c>
    </row>
    <row r="632" spans="1:4" x14ac:dyDescent="0.25">
      <c r="A632">
        <v>631</v>
      </c>
      <c r="B632">
        <v>9.6</v>
      </c>
      <c r="C632">
        <v>6.818276</v>
      </c>
      <c r="D632">
        <v>4.8041530000000003</v>
      </c>
    </row>
    <row r="633" spans="1:4" x14ac:dyDescent="0.25">
      <c r="A633">
        <v>632</v>
      </c>
      <c r="B633">
        <v>9.4</v>
      </c>
      <c r="C633">
        <v>6.6198360000000003</v>
      </c>
      <c r="D633">
        <v>4.6643319999999999</v>
      </c>
    </row>
    <row r="634" spans="1:4" x14ac:dyDescent="0.25">
      <c r="A634">
        <v>633</v>
      </c>
      <c r="B634">
        <v>9.1999999999999993</v>
      </c>
      <c r="C634">
        <v>6.3909659999999997</v>
      </c>
      <c r="D634">
        <v>4.5030710000000003</v>
      </c>
    </row>
    <row r="635" spans="1:4" x14ac:dyDescent="0.25">
      <c r="A635">
        <v>634</v>
      </c>
      <c r="B635">
        <v>9</v>
      </c>
      <c r="C635">
        <v>6.3595949999999997</v>
      </c>
      <c r="D635">
        <v>4.4809659999999996</v>
      </c>
    </row>
    <row r="636" spans="1:4" x14ac:dyDescent="0.25">
      <c r="A636">
        <v>635</v>
      </c>
      <c r="B636">
        <v>9.1</v>
      </c>
      <c r="C636">
        <v>6.4195880000000001</v>
      </c>
      <c r="D636">
        <v>4.5232380000000001</v>
      </c>
    </row>
    <row r="637" spans="1:4" x14ac:dyDescent="0.25">
      <c r="A637">
        <v>636</v>
      </c>
      <c r="B637">
        <v>8.9</v>
      </c>
      <c r="C637">
        <v>6.4541120000000003</v>
      </c>
      <c r="D637">
        <v>4.5475630000000002</v>
      </c>
    </row>
    <row r="638" spans="1:4" x14ac:dyDescent="0.25">
      <c r="A638">
        <v>637</v>
      </c>
      <c r="B638">
        <v>8.8000000000000007</v>
      </c>
      <c r="C638">
        <v>6.5794290000000002</v>
      </c>
      <c r="D638">
        <v>4.6358620000000004</v>
      </c>
    </row>
    <row r="639" spans="1:4" x14ac:dyDescent="0.25">
      <c r="A639">
        <v>638</v>
      </c>
      <c r="B639">
        <v>8.9</v>
      </c>
      <c r="C639">
        <v>6.7239209999999998</v>
      </c>
      <c r="D639">
        <v>4.7376699999999996</v>
      </c>
    </row>
    <row r="640" spans="1:4" x14ac:dyDescent="0.25">
      <c r="A640">
        <v>639</v>
      </c>
      <c r="B640">
        <v>8.8000000000000007</v>
      </c>
      <c r="C640">
        <v>6.7461919999999997</v>
      </c>
      <c r="D640">
        <v>4.7533630000000002</v>
      </c>
    </row>
    <row r="641" spans="1:4" x14ac:dyDescent="0.25">
      <c r="A641">
        <v>640</v>
      </c>
      <c r="B641">
        <v>8.8000000000000007</v>
      </c>
      <c r="C641">
        <v>6.6633319999999996</v>
      </c>
      <c r="D641">
        <v>4.6949800000000002</v>
      </c>
    </row>
    <row r="642" spans="1:4" x14ac:dyDescent="0.25">
      <c r="A642">
        <v>641</v>
      </c>
      <c r="B642">
        <v>9</v>
      </c>
      <c r="C642">
        <v>6.8313009999999998</v>
      </c>
      <c r="D642">
        <v>4.8133299999999997</v>
      </c>
    </row>
    <row r="643" spans="1:4" x14ac:dyDescent="0.25">
      <c r="A643">
        <v>642</v>
      </c>
      <c r="B643">
        <v>8.9</v>
      </c>
      <c r="C643">
        <v>6.7239209999999998</v>
      </c>
      <c r="D643">
        <v>4.7376699999999996</v>
      </c>
    </row>
    <row r="644" spans="1:4" x14ac:dyDescent="0.25">
      <c r="A644">
        <v>643</v>
      </c>
      <c r="B644">
        <v>8.8000000000000007</v>
      </c>
      <c r="C644">
        <v>6.629899</v>
      </c>
      <c r="D644">
        <v>4.6714219999999997</v>
      </c>
    </row>
    <row r="645" spans="1:4" x14ac:dyDescent="0.25">
      <c r="A645">
        <v>644</v>
      </c>
      <c r="B645">
        <v>8.9</v>
      </c>
      <c r="C645">
        <v>6.7896979999999996</v>
      </c>
      <c r="D645">
        <v>4.7840170000000004</v>
      </c>
    </row>
    <row r="646" spans="1:4" x14ac:dyDescent="0.25">
      <c r="A646">
        <v>645</v>
      </c>
      <c r="B646">
        <v>9</v>
      </c>
      <c r="C646">
        <v>6.863753</v>
      </c>
      <c r="D646">
        <v>4.8361960000000002</v>
      </c>
    </row>
    <row r="647" spans="1:4" x14ac:dyDescent="0.25">
      <c r="A647">
        <v>646</v>
      </c>
      <c r="B647">
        <v>8.9</v>
      </c>
      <c r="C647">
        <v>6.7896979999999996</v>
      </c>
      <c r="D647">
        <v>4.7840170000000004</v>
      </c>
    </row>
    <row r="648" spans="1:4" x14ac:dyDescent="0.25">
      <c r="A648">
        <v>647</v>
      </c>
      <c r="B648">
        <v>8.9</v>
      </c>
      <c r="C648">
        <v>6.7239209999999998</v>
      </c>
      <c r="D648">
        <v>4.7376699999999996</v>
      </c>
    </row>
    <row r="649" spans="1:4" x14ac:dyDescent="0.25">
      <c r="A649">
        <v>648</v>
      </c>
      <c r="B649">
        <v>8.8000000000000007</v>
      </c>
      <c r="C649">
        <v>6.629899</v>
      </c>
      <c r="D649">
        <v>4.6714219999999997</v>
      </c>
    </row>
    <row r="650" spans="1:4" x14ac:dyDescent="0.25">
      <c r="A650">
        <v>649</v>
      </c>
      <c r="B650">
        <v>8.6999999999999993</v>
      </c>
      <c r="C650">
        <v>6.481598</v>
      </c>
      <c r="D650">
        <v>4.5669300000000002</v>
      </c>
    </row>
    <row r="651" spans="1:4" x14ac:dyDescent="0.25">
      <c r="A651">
        <v>650</v>
      </c>
      <c r="B651">
        <v>8.6999999999999993</v>
      </c>
      <c r="C651">
        <v>6.481598</v>
      </c>
      <c r="D651">
        <v>4.5669300000000002</v>
      </c>
    </row>
    <row r="652" spans="1:4" x14ac:dyDescent="0.25">
      <c r="A652">
        <v>651</v>
      </c>
      <c r="B652">
        <v>8.8000000000000007</v>
      </c>
      <c r="C652">
        <v>6.5794290000000002</v>
      </c>
      <c r="D652">
        <v>4.6358620000000004</v>
      </c>
    </row>
    <row r="653" spans="1:4" x14ac:dyDescent="0.25">
      <c r="A653">
        <v>652</v>
      </c>
      <c r="B653">
        <v>8.6999999999999993</v>
      </c>
      <c r="C653">
        <v>6.481598</v>
      </c>
      <c r="D653">
        <v>4.5669300000000002</v>
      </c>
    </row>
    <row r="654" spans="1:4" x14ac:dyDescent="0.25">
      <c r="A654">
        <v>653</v>
      </c>
      <c r="B654">
        <v>8.6999999999999993</v>
      </c>
      <c r="C654">
        <v>6.481598</v>
      </c>
      <c r="D654">
        <v>4.5669300000000002</v>
      </c>
    </row>
    <row r="655" spans="1:4" x14ac:dyDescent="0.25">
      <c r="A655">
        <v>654</v>
      </c>
      <c r="B655">
        <v>8.6999999999999993</v>
      </c>
      <c r="C655">
        <v>6.481598</v>
      </c>
      <c r="D655">
        <v>4.5669300000000002</v>
      </c>
    </row>
    <row r="656" spans="1:4" x14ac:dyDescent="0.25">
      <c r="A656">
        <v>655</v>
      </c>
      <c r="B656">
        <v>8.6</v>
      </c>
      <c r="C656">
        <v>6.3104849999999999</v>
      </c>
      <c r="D656">
        <v>4.446364</v>
      </c>
    </row>
    <row r="657" spans="1:4" x14ac:dyDescent="0.25">
      <c r="A657">
        <v>656</v>
      </c>
      <c r="B657">
        <v>8.6999999999999993</v>
      </c>
      <c r="C657">
        <v>6.4644329999999997</v>
      </c>
      <c r="D657">
        <v>4.5548349999999997</v>
      </c>
    </row>
    <row r="658" spans="1:4" x14ac:dyDescent="0.25">
      <c r="A658">
        <v>657</v>
      </c>
      <c r="B658">
        <v>8.8000000000000007</v>
      </c>
      <c r="C658">
        <v>6.5455670000000001</v>
      </c>
      <c r="D658">
        <v>4.6120020000000004</v>
      </c>
    </row>
    <row r="659" spans="1:4" x14ac:dyDescent="0.25">
      <c r="A659">
        <v>658</v>
      </c>
      <c r="B659">
        <v>8.6999999999999993</v>
      </c>
      <c r="C659">
        <v>6.342975</v>
      </c>
      <c r="D659">
        <v>4.4692559999999997</v>
      </c>
    </row>
    <row r="660" spans="1:4" x14ac:dyDescent="0.25">
      <c r="A660">
        <v>659</v>
      </c>
      <c r="B660">
        <v>8.8000000000000007</v>
      </c>
      <c r="C660">
        <v>6.4944420000000003</v>
      </c>
      <c r="D660">
        <v>4.5759800000000004</v>
      </c>
    </row>
    <row r="661" spans="1:4" x14ac:dyDescent="0.25">
      <c r="A661">
        <v>660</v>
      </c>
      <c r="B661">
        <v>9</v>
      </c>
      <c r="C661">
        <v>6.6999170000000001</v>
      </c>
      <c r="D661">
        <v>4.7207569999999999</v>
      </c>
    </row>
    <row r="662" spans="1:4" x14ac:dyDescent="0.25">
      <c r="A662">
        <v>661</v>
      </c>
      <c r="B662">
        <v>8.9</v>
      </c>
      <c r="C662">
        <v>6.6072350000000002</v>
      </c>
      <c r="D662">
        <v>4.6554539999999998</v>
      </c>
    </row>
    <row r="663" spans="1:4" x14ac:dyDescent="0.25">
      <c r="A663">
        <v>662</v>
      </c>
      <c r="B663">
        <v>8.8000000000000007</v>
      </c>
      <c r="C663">
        <v>6.4773110000000003</v>
      </c>
      <c r="D663">
        <v>4.5639089999999998</v>
      </c>
    </row>
    <row r="664" spans="1:4" x14ac:dyDescent="0.25">
      <c r="A664">
        <v>663</v>
      </c>
      <c r="B664">
        <v>8.8000000000000007</v>
      </c>
      <c r="C664">
        <v>6.5285700000000002</v>
      </c>
      <c r="D664">
        <v>4.6000259999999997</v>
      </c>
    </row>
    <row r="665" spans="1:4" x14ac:dyDescent="0.25">
      <c r="A665">
        <v>664</v>
      </c>
      <c r="B665">
        <v>8.9</v>
      </c>
      <c r="C665">
        <v>6.707376</v>
      </c>
      <c r="D665">
        <v>4.726013</v>
      </c>
    </row>
    <row r="666" spans="1:4" x14ac:dyDescent="0.25">
      <c r="A666">
        <v>665</v>
      </c>
      <c r="B666">
        <v>8.9</v>
      </c>
      <c r="C666">
        <v>6.707376</v>
      </c>
      <c r="D666">
        <v>4.726013</v>
      </c>
    </row>
    <row r="667" spans="1:4" x14ac:dyDescent="0.25">
      <c r="A667">
        <v>666</v>
      </c>
      <c r="B667">
        <v>8.8000000000000007</v>
      </c>
      <c r="C667">
        <v>6.5285700000000002</v>
      </c>
      <c r="D667">
        <v>4.6000259999999997</v>
      </c>
    </row>
    <row r="668" spans="1:4" x14ac:dyDescent="0.25">
      <c r="A668">
        <v>667</v>
      </c>
      <c r="B668">
        <v>8.6</v>
      </c>
      <c r="C668">
        <v>6.3979160000000004</v>
      </c>
      <c r="D668">
        <v>4.507968</v>
      </c>
    </row>
    <row r="669" spans="1:4" x14ac:dyDescent="0.25">
      <c r="A669">
        <v>668</v>
      </c>
      <c r="B669">
        <v>8.6</v>
      </c>
      <c r="C669">
        <v>6.3979160000000004</v>
      </c>
      <c r="D669">
        <v>4.507968</v>
      </c>
    </row>
    <row r="670" spans="1:4" x14ac:dyDescent="0.25">
      <c r="A670">
        <v>669</v>
      </c>
      <c r="B670">
        <v>8.5</v>
      </c>
      <c r="C670">
        <v>6.2760569999999998</v>
      </c>
      <c r="D670">
        <v>4.4221060000000003</v>
      </c>
    </row>
    <row r="671" spans="1:4" x14ac:dyDescent="0.25">
      <c r="A671">
        <v>670</v>
      </c>
      <c r="B671">
        <v>8.6</v>
      </c>
      <c r="C671">
        <v>6.2751720000000004</v>
      </c>
      <c r="D671">
        <v>4.4214820000000001</v>
      </c>
    </row>
    <row r="672" spans="1:4" x14ac:dyDescent="0.25">
      <c r="A672">
        <v>671</v>
      </c>
      <c r="B672">
        <v>8.6</v>
      </c>
      <c r="C672">
        <v>6.4498059999999997</v>
      </c>
      <c r="D672">
        <v>4.5445289999999998</v>
      </c>
    </row>
    <row r="673" spans="1:4" x14ac:dyDescent="0.25">
      <c r="A673">
        <v>672</v>
      </c>
      <c r="B673">
        <v>8.8000000000000007</v>
      </c>
      <c r="C673">
        <v>6.7461919999999997</v>
      </c>
      <c r="D673">
        <v>4.7533630000000002</v>
      </c>
    </row>
    <row r="674" spans="1:4" x14ac:dyDescent="0.25">
      <c r="A674">
        <v>673</v>
      </c>
      <c r="B674">
        <v>8.9</v>
      </c>
      <c r="C674">
        <v>6.7239209999999998</v>
      </c>
      <c r="D674">
        <v>4.7376699999999996</v>
      </c>
    </row>
    <row r="675" spans="1:4" x14ac:dyDescent="0.25">
      <c r="A675">
        <v>674</v>
      </c>
      <c r="B675">
        <v>9.1</v>
      </c>
      <c r="C675">
        <v>6.935416</v>
      </c>
      <c r="D675">
        <v>4.8866899999999998</v>
      </c>
    </row>
    <row r="676" spans="1:4" x14ac:dyDescent="0.25">
      <c r="A676">
        <v>675</v>
      </c>
      <c r="B676">
        <v>9.1999999999999993</v>
      </c>
      <c r="C676">
        <v>7.0521859999999998</v>
      </c>
      <c r="D676">
        <v>4.968966</v>
      </c>
    </row>
    <row r="677" spans="1:4" x14ac:dyDescent="0.25">
      <c r="A677">
        <v>676</v>
      </c>
      <c r="B677">
        <v>9.1999999999999993</v>
      </c>
      <c r="C677">
        <v>7.0521859999999998</v>
      </c>
      <c r="D677">
        <v>4.968966</v>
      </c>
    </row>
    <row r="678" spans="1:4" x14ac:dyDescent="0.25">
      <c r="A678">
        <v>677</v>
      </c>
      <c r="B678">
        <v>9.5</v>
      </c>
      <c r="C678">
        <v>7.2456880000000004</v>
      </c>
      <c r="D678">
        <v>5.1053069999999998</v>
      </c>
    </row>
    <row r="679" spans="1:4" x14ac:dyDescent="0.25">
      <c r="A679">
        <v>678</v>
      </c>
      <c r="B679">
        <v>9.6</v>
      </c>
      <c r="C679">
        <v>7.381659</v>
      </c>
      <c r="D679">
        <v>5.2011120000000002</v>
      </c>
    </row>
    <row r="680" spans="1:4" x14ac:dyDescent="0.25">
      <c r="A680">
        <v>679</v>
      </c>
      <c r="B680">
        <v>9.6</v>
      </c>
      <c r="C680">
        <v>7.4416250000000002</v>
      </c>
      <c r="D680">
        <v>5.2433639999999997</v>
      </c>
    </row>
    <row r="681" spans="1:4" x14ac:dyDescent="0.25">
      <c r="A681">
        <v>680</v>
      </c>
      <c r="B681">
        <v>9.9</v>
      </c>
      <c r="C681">
        <v>7.922542</v>
      </c>
      <c r="D681">
        <v>5.5822180000000001</v>
      </c>
    </row>
    <row r="682" spans="1:4" x14ac:dyDescent="0.25">
      <c r="A682">
        <v>681</v>
      </c>
      <c r="B682">
        <v>10.3</v>
      </c>
      <c r="C682">
        <v>8.0835910000000002</v>
      </c>
      <c r="D682">
        <v>5.6956930000000003</v>
      </c>
    </row>
    <row r="683" spans="1:4" x14ac:dyDescent="0.25">
      <c r="A683">
        <v>682</v>
      </c>
      <c r="B683">
        <v>10.199999999999999</v>
      </c>
      <c r="C683">
        <v>7.9972219999999998</v>
      </c>
      <c r="D683">
        <v>5.6348370000000001</v>
      </c>
    </row>
    <row r="684" spans="1:4" x14ac:dyDescent="0.25">
      <c r="A684">
        <v>683</v>
      </c>
      <c r="B684">
        <v>10.199999999999999</v>
      </c>
      <c r="C684">
        <v>8.0663909999999994</v>
      </c>
      <c r="D684">
        <v>5.6835740000000001</v>
      </c>
    </row>
    <row r="685" spans="1:4" x14ac:dyDescent="0.25">
      <c r="A685">
        <v>684</v>
      </c>
      <c r="B685">
        <v>10.3</v>
      </c>
      <c r="C685">
        <v>8.1928149999999995</v>
      </c>
      <c r="D685">
        <v>5.7726519999999999</v>
      </c>
    </row>
    <row r="686" spans="1:4" x14ac:dyDescent="0.25">
      <c r="A686">
        <v>685</v>
      </c>
      <c r="B686">
        <v>10.4</v>
      </c>
      <c r="C686">
        <v>8.3426609999999997</v>
      </c>
      <c r="D686">
        <v>5.878234</v>
      </c>
    </row>
    <row r="687" spans="1:4" x14ac:dyDescent="0.25">
      <c r="A687">
        <v>686</v>
      </c>
      <c r="B687">
        <v>10.5</v>
      </c>
      <c r="C687">
        <v>8.4754550000000002</v>
      </c>
      <c r="D687">
        <v>5.9718</v>
      </c>
    </row>
    <row r="688" spans="1:4" x14ac:dyDescent="0.25">
      <c r="A688">
        <v>687</v>
      </c>
      <c r="B688">
        <v>10.3</v>
      </c>
      <c r="C688">
        <v>8.1383860000000006</v>
      </c>
      <c r="D688">
        <v>5.7343019999999996</v>
      </c>
    </row>
    <row r="689" spans="1:4" x14ac:dyDescent="0.25">
      <c r="A689">
        <v>688</v>
      </c>
      <c r="B689">
        <v>10.3</v>
      </c>
      <c r="C689">
        <v>8.1383860000000006</v>
      </c>
      <c r="D689">
        <v>5.7343019999999996</v>
      </c>
    </row>
    <row r="690" spans="1:4" x14ac:dyDescent="0.25">
      <c r="A690">
        <v>689</v>
      </c>
      <c r="B690">
        <v>10.199999999999999</v>
      </c>
      <c r="C690">
        <v>7.8993669999999998</v>
      </c>
      <c r="D690">
        <v>5.5658890000000003</v>
      </c>
    </row>
    <row r="691" spans="1:4" x14ac:dyDescent="0.25">
      <c r="A691">
        <v>690</v>
      </c>
      <c r="B691">
        <v>10.1</v>
      </c>
      <c r="C691">
        <v>7.837942</v>
      </c>
      <c r="D691">
        <v>5.5226090000000001</v>
      </c>
    </row>
    <row r="692" spans="1:4" x14ac:dyDescent="0.25">
      <c r="A692">
        <v>691</v>
      </c>
      <c r="B692">
        <v>10.199999999999999</v>
      </c>
      <c r="C692">
        <v>8.0663909999999994</v>
      </c>
      <c r="D692">
        <v>5.6835740000000001</v>
      </c>
    </row>
    <row r="693" spans="1:4" x14ac:dyDescent="0.25">
      <c r="A693">
        <v>692</v>
      </c>
      <c r="B693">
        <v>10.199999999999999</v>
      </c>
      <c r="C693">
        <v>7.9554309999999999</v>
      </c>
      <c r="D693">
        <v>5.6053920000000002</v>
      </c>
    </row>
    <row r="694" spans="1:4" x14ac:dyDescent="0.25">
      <c r="A694">
        <v>693</v>
      </c>
      <c r="B694">
        <v>10.199999999999999</v>
      </c>
      <c r="C694">
        <v>7.9554309999999999</v>
      </c>
      <c r="D694">
        <v>5.6053920000000002</v>
      </c>
    </row>
    <row r="695" spans="1:4" x14ac:dyDescent="0.25">
      <c r="A695">
        <v>694</v>
      </c>
      <c r="B695">
        <v>10.3</v>
      </c>
      <c r="C695">
        <v>8.0835910000000002</v>
      </c>
      <c r="D695">
        <v>5.6956930000000003</v>
      </c>
    </row>
    <row r="696" spans="1:4" x14ac:dyDescent="0.25">
      <c r="A696">
        <v>695</v>
      </c>
      <c r="B696">
        <v>10.199999999999999</v>
      </c>
      <c r="C696">
        <v>8.0249609999999993</v>
      </c>
      <c r="D696">
        <v>5.6543830000000002</v>
      </c>
    </row>
    <row r="697" spans="1:4" x14ac:dyDescent="0.25">
      <c r="A697">
        <v>696</v>
      </c>
      <c r="B697">
        <v>10.1</v>
      </c>
      <c r="C697">
        <v>7.9784430000000004</v>
      </c>
      <c r="D697">
        <v>5.6216059999999999</v>
      </c>
    </row>
    <row r="698" spans="1:4" x14ac:dyDescent="0.25">
      <c r="A698">
        <v>697</v>
      </c>
      <c r="B698">
        <v>10</v>
      </c>
      <c r="C698">
        <v>7.8457350000000003</v>
      </c>
      <c r="D698">
        <v>5.5281000000000002</v>
      </c>
    </row>
    <row r="699" spans="1:4" x14ac:dyDescent="0.25">
      <c r="A699">
        <v>698</v>
      </c>
      <c r="B699">
        <v>10.1</v>
      </c>
      <c r="C699">
        <v>7.9784430000000004</v>
      </c>
      <c r="D699">
        <v>5.6216059999999999</v>
      </c>
    </row>
    <row r="700" spans="1:4" x14ac:dyDescent="0.25">
      <c r="A700">
        <v>699</v>
      </c>
      <c r="B700">
        <v>10.3</v>
      </c>
      <c r="C700">
        <v>8.1656460000000006</v>
      </c>
      <c r="D700">
        <v>5.7535090000000002</v>
      </c>
    </row>
    <row r="701" spans="1:4" x14ac:dyDescent="0.25">
      <c r="A701">
        <v>700</v>
      </c>
      <c r="B701">
        <v>10.199999999999999</v>
      </c>
      <c r="C701">
        <v>8.0938929999999996</v>
      </c>
      <c r="D701">
        <v>5.7029519999999998</v>
      </c>
    </row>
    <row r="702" spans="1:4" x14ac:dyDescent="0.25">
      <c r="A702">
        <v>701</v>
      </c>
      <c r="B702">
        <v>10.5</v>
      </c>
      <c r="C702">
        <v>8.4754550000000002</v>
      </c>
      <c r="D702">
        <v>5.9718</v>
      </c>
    </row>
    <row r="703" spans="1:4" x14ac:dyDescent="0.25">
      <c r="A703">
        <v>702</v>
      </c>
      <c r="B703">
        <v>10.6</v>
      </c>
      <c r="C703">
        <v>8.5531020000000009</v>
      </c>
      <c r="D703">
        <v>6.02651</v>
      </c>
    </row>
    <row r="704" spans="1:4" x14ac:dyDescent="0.25">
      <c r="A704">
        <v>703</v>
      </c>
      <c r="B704">
        <v>10.5</v>
      </c>
      <c r="C704">
        <v>8.3566339999999997</v>
      </c>
      <c r="D704">
        <v>5.8880790000000003</v>
      </c>
    </row>
    <row r="705" spans="1:4" x14ac:dyDescent="0.25">
      <c r="A705">
        <v>704</v>
      </c>
      <c r="B705">
        <v>10.7</v>
      </c>
      <c r="C705">
        <v>8.6544790000000003</v>
      </c>
      <c r="D705">
        <v>6.0979400000000004</v>
      </c>
    </row>
    <row r="706" spans="1:4" x14ac:dyDescent="0.25">
      <c r="A706">
        <v>705</v>
      </c>
      <c r="B706">
        <v>10.9</v>
      </c>
      <c r="C706">
        <v>8.9374369999999992</v>
      </c>
      <c r="D706">
        <v>6.2973119999999998</v>
      </c>
    </row>
    <row r="707" spans="1:4" x14ac:dyDescent="0.25">
      <c r="A707">
        <v>706</v>
      </c>
      <c r="B707">
        <v>10.9</v>
      </c>
      <c r="C707">
        <v>9.0240419999999997</v>
      </c>
      <c r="D707">
        <v>6.3583340000000002</v>
      </c>
    </row>
    <row r="708" spans="1:4" x14ac:dyDescent="0.25">
      <c r="A708">
        <v>707</v>
      </c>
      <c r="B708">
        <v>10.8</v>
      </c>
      <c r="C708">
        <v>8.8919440000000005</v>
      </c>
      <c r="D708">
        <v>6.2652580000000002</v>
      </c>
    </row>
    <row r="709" spans="1:4" x14ac:dyDescent="0.25">
      <c r="A709">
        <v>708</v>
      </c>
      <c r="B709">
        <v>11</v>
      </c>
      <c r="C709">
        <v>9.0308109999999999</v>
      </c>
      <c r="D709">
        <v>6.3631039999999999</v>
      </c>
    </row>
    <row r="710" spans="1:4" x14ac:dyDescent="0.25">
      <c r="A710">
        <v>709</v>
      </c>
      <c r="B710">
        <v>11.1</v>
      </c>
      <c r="C710">
        <v>9.1341850000000004</v>
      </c>
      <c r="D710">
        <v>6.4359409999999997</v>
      </c>
    </row>
    <row r="711" spans="1:4" x14ac:dyDescent="0.25">
      <c r="A711">
        <v>710</v>
      </c>
      <c r="B711">
        <v>11.1</v>
      </c>
      <c r="C711">
        <v>9.1948050000000006</v>
      </c>
      <c r="D711">
        <v>6.4786539999999997</v>
      </c>
    </row>
    <row r="712" spans="1:4" x14ac:dyDescent="0.25">
      <c r="A712">
        <v>711</v>
      </c>
      <c r="B712">
        <v>10.9</v>
      </c>
      <c r="C712">
        <v>8.9374369999999992</v>
      </c>
      <c r="D712">
        <v>6.2973119999999998</v>
      </c>
    </row>
    <row r="713" spans="1:4" x14ac:dyDescent="0.25">
      <c r="A713">
        <v>712</v>
      </c>
      <c r="B713">
        <v>11.1</v>
      </c>
      <c r="C713">
        <v>9.2430149999999998</v>
      </c>
      <c r="D713">
        <v>6.5126229999999996</v>
      </c>
    </row>
    <row r="714" spans="1:4" x14ac:dyDescent="0.25">
      <c r="A714">
        <v>713</v>
      </c>
      <c r="B714">
        <v>11</v>
      </c>
      <c r="C714">
        <v>9.0798919999999992</v>
      </c>
      <c r="D714">
        <v>6.3976860000000002</v>
      </c>
    </row>
    <row r="715" spans="1:4" x14ac:dyDescent="0.25">
      <c r="A715">
        <v>714</v>
      </c>
      <c r="B715">
        <v>11.1</v>
      </c>
      <c r="C715">
        <v>9.2309859999999997</v>
      </c>
      <c r="D715">
        <v>6.5041469999999997</v>
      </c>
    </row>
    <row r="716" spans="1:4" x14ac:dyDescent="0.25">
      <c r="A716">
        <v>715</v>
      </c>
      <c r="B716">
        <v>11.1</v>
      </c>
      <c r="C716">
        <v>9.3148630000000008</v>
      </c>
      <c r="D716">
        <v>6.5632460000000004</v>
      </c>
    </row>
    <row r="717" spans="1:4" x14ac:dyDescent="0.25">
      <c r="A717">
        <v>716</v>
      </c>
      <c r="B717">
        <v>11</v>
      </c>
      <c r="C717">
        <v>9.3094929999999998</v>
      </c>
      <c r="D717">
        <v>6.559463</v>
      </c>
    </row>
    <row r="718" spans="1:4" x14ac:dyDescent="0.25">
      <c r="A718">
        <v>717</v>
      </c>
      <c r="B718">
        <v>11</v>
      </c>
      <c r="C718">
        <v>9.4162979999999994</v>
      </c>
      <c r="D718">
        <v>6.6347180000000003</v>
      </c>
    </row>
    <row r="719" spans="1:4" x14ac:dyDescent="0.25">
      <c r="A719">
        <v>718</v>
      </c>
      <c r="B719">
        <v>11</v>
      </c>
      <c r="C719">
        <v>9.4516310000000008</v>
      </c>
      <c r="D719">
        <v>6.6596130000000002</v>
      </c>
    </row>
    <row r="720" spans="1:4" x14ac:dyDescent="0.25">
      <c r="A720">
        <v>719</v>
      </c>
      <c r="B720">
        <v>11</v>
      </c>
      <c r="C720">
        <v>9.3808319999999998</v>
      </c>
      <c r="D720">
        <v>6.6097279999999996</v>
      </c>
    </row>
    <row r="721" spans="1:4" x14ac:dyDescent="0.25">
      <c r="A721">
        <v>720</v>
      </c>
      <c r="B721">
        <v>11</v>
      </c>
      <c r="C721">
        <v>9.3808319999999998</v>
      </c>
      <c r="D721">
        <v>6.6097279999999996</v>
      </c>
    </row>
    <row r="722" spans="1:4" x14ac:dyDescent="0.25">
      <c r="A722">
        <v>721</v>
      </c>
      <c r="B722">
        <v>10.8</v>
      </c>
      <c r="C722">
        <v>9.0651960000000003</v>
      </c>
      <c r="D722">
        <v>6.3873309999999996</v>
      </c>
    </row>
    <row r="723" spans="1:4" x14ac:dyDescent="0.25">
      <c r="A723">
        <v>722</v>
      </c>
      <c r="B723">
        <v>10.5</v>
      </c>
      <c r="C723">
        <v>8.6826779999999992</v>
      </c>
      <c r="D723">
        <v>6.1178090000000003</v>
      </c>
    </row>
    <row r="724" spans="1:4" x14ac:dyDescent="0.25">
      <c r="A724">
        <v>723</v>
      </c>
      <c r="B724">
        <v>10.4</v>
      </c>
      <c r="C724">
        <v>8.6178109999999997</v>
      </c>
      <c r="D724">
        <v>6.0721040000000004</v>
      </c>
    </row>
    <row r="725" spans="1:4" x14ac:dyDescent="0.25">
      <c r="A725">
        <v>724</v>
      </c>
      <c r="B725">
        <v>10.5</v>
      </c>
      <c r="C725">
        <v>8.6826779999999992</v>
      </c>
      <c r="D725">
        <v>6.1178090000000003</v>
      </c>
    </row>
    <row r="726" spans="1:4" x14ac:dyDescent="0.25">
      <c r="A726">
        <v>725</v>
      </c>
      <c r="B726">
        <v>10.5</v>
      </c>
      <c r="C726">
        <v>8.6826779999999992</v>
      </c>
      <c r="D726">
        <v>6.1178090000000003</v>
      </c>
    </row>
    <row r="727" spans="1:4" x14ac:dyDescent="0.25">
      <c r="A727">
        <v>726</v>
      </c>
      <c r="B727">
        <v>10.199999999999999</v>
      </c>
      <c r="C727">
        <v>8.270429</v>
      </c>
      <c r="D727">
        <v>5.8273390000000003</v>
      </c>
    </row>
    <row r="728" spans="1:4" x14ac:dyDescent="0.25">
      <c r="A728">
        <v>727</v>
      </c>
      <c r="B728">
        <v>10.199999999999999</v>
      </c>
      <c r="C728">
        <v>8.363944</v>
      </c>
      <c r="D728">
        <v>5.89323</v>
      </c>
    </row>
    <row r="729" spans="1:4" x14ac:dyDescent="0.25">
      <c r="A729">
        <v>728</v>
      </c>
      <c r="B729">
        <v>10.1</v>
      </c>
      <c r="C729">
        <v>8.2657260000000008</v>
      </c>
      <c r="D729">
        <v>5.8240249999999998</v>
      </c>
    </row>
    <row r="730" spans="1:4" x14ac:dyDescent="0.25">
      <c r="A730">
        <v>729</v>
      </c>
      <c r="B730">
        <v>10.199999999999999</v>
      </c>
      <c r="C730">
        <v>8.3506490000000007</v>
      </c>
      <c r="D730">
        <v>5.8838619999999997</v>
      </c>
    </row>
    <row r="731" spans="1:4" x14ac:dyDescent="0.25">
      <c r="A731">
        <v>730</v>
      </c>
      <c r="B731">
        <v>10.199999999999999</v>
      </c>
      <c r="C731">
        <v>8.3506490000000007</v>
      </c>
      <c r="D731">
        <v>5.8838619999999997</v>
      </c>
    </row>
    <row r="732" spans="1:4" x14ac:dyDescent="0.25">
      <c r="A732">
        <v>731</v>
      </c>
      <c r="B732">
        <v>10.1</v>
      </c>
      <c r="C732">
        <v>8.3592929999999992</v>
      </c>
      <c r="D732">
        <v>5.8899530000000002</v>
      </c>
    </row>
    <row r="733" spans="1:4" x14ac:dyDescent="0.25">
      <c r="A733">
        <v>732</v>
      </c>
      <c r="B733">
        <v>9.9</v>
      </c>
      <c r="C733">
        <v>7.9784430000000004</v>
      </c>
      <c r="D733">
        <v>5.6216059999999999</v>
      </c>
    </row>
    <row r="734" spans="1:4" x14ac:dyDescent="0.25">
      <c r="A734">
        <v>733</v>
      </c>
      <c r="B734">
        <v>9.9</v>
      </c>
      <c r="C734">
        <v>7.9784430000000004</v>
      </c>
      <c r="D734">
        <v>5.6216059999999999</v>
      </c>
    </row>
    <row r="735" spans="1:4" x14ac:dyDescent="0.25">
      <c r="A735">
        <v>734</v>
      </c>
      <c r="B735">
        <v>10</v>
      </c>
      <c r="C735">
        <v>8.0691459999999999</v>
      </c>
      <c r="D735">
        <v>5.6855149999999997</v>
      </c>
    </row>
    <row r="736" spans="1:4" x14ac:dyDescent="0.25">
      <c r="A736">
        <v>735</v>
      </c>
      <c r="B736">
        <v>9.9</v>
      </c>
      <c r="C736">
        <v>7.9784430000000004</v>
      </c>
      <c r="D736">
        <v>5.6216059999999999</v>
      </c>
    </row>
    <row r="737" spans="1:4" x14ac:dyDescent="0.25">
      <c r="A737">
        <v>736</v>
      </c>
      <c r="B737">
        <v>9.6</v>
      </c>
      <c r="C737">
        <v>7.734483</v>
      </c>
      <c r="D737">
        <v>5.4497119999999999</v>
      </c>
    </row>
    <row r="738" spans="1:4" x14ac:dyDescent="0.25">
      <c r="A738">
        <v>737</v>
      </c>
      <c r="B738">
        <v>9.6999999999999993</v>
      </c>
      <c r="C738">
        <v>7.8605910000000003</v>
      </c>
      <c r="D738">
        <v>5.5385669999999996</v>
      </c>
    </row>
    <row r="739" spans="1:4" x14ac:dyDescent="0.25">
      <c r="A739">
        <v>738</v>
      </c>
      <c r="B739">
        <v>9.6999999999999993</v>
      </c>
      <c r="C739">
        <v>7.8605910000000003</v>
      </c>
      <c r="D739">
        <v>5.5385669999999996</v>
      </c>
    </row>
    <row r="740" spans="1:4" x14ac:dyDescent="0.25">
      <c r="A740">
        <v>739</v>
      </c>
      <c r="B740">
        <v>9.6</v>
      </c>
      <c r="C740">
        <v>7.734483</v>
      </c>
      <c r="D740">
        <v>5.4497119999999999</v>
      </c>
    </row>
    <row r="741" spans="1:4" x14ac:dyDescent="0.25">
      <c r="A741">
        <v>740</v>
      </c>
      <c r="B741">
        <v>9.3000000000000007</v>
      </c>
      <c r="C741">
        <v>7.3340909999999999</v>
      </c>
      <c r="D741">
        <v>5.1675959999999996</v>
      </c>
    </row>
    <row r="742" spans="1:4" x14ac:dyDescent="0.25">
      <c r="A742">
        <v>741</v>
      </c>
      <c r="B742">
        <v>9.3000000000000007</v>
      </c>
      <c r="C742">
        <v>7.3643280000000004</v>
      </c>
      <c r="D742">
        <v>5.1889010000000004</v>
      </c>
    </row>
    <row r="743" spans="1:4" x14ac:dyDescent="0.25">
      <c r="A743">
        <v>742</v>
      </c>
      <c r="B743">
        <v>9.3000000000000007</v>
      </c>
      <c r="C743">
        <v>7.3643280000000004</v>
      </c>
      <c r="D743">
        <v>5.1889010000000004</v>
      </c>
    </row>
    <row r="744" spans="1:4" x14ac:dyDescent="0.25">
      <c r="A744">
        <v>743</v>
      </c>
      <c r="B744">
        <v>9.3000000000000007</v>
      </c>
      <c r="C744">
        <v>7.3643280000000004</v>
      </c>
      <c r="D744">
        <v>5.1889010000000004</v>
      </c>
    </row>
    <row r="745" spans="1:4" x14ac:dyDescent="0.25">
      <c r="A745">
        <v>744</v>
      </c>
      <c r="B745">
        <v>9.3000000000000007</v>
      </c>
      <c r="C745">
        <v>7.3794009999999997</v>
      </c>
      <c r="D745">
        <v>5.1995209999999998</v>
      </c>
    </row>
    <row r="746" spans="1:4" x14ac:dyDescent="0.25">
      <c r="A746">
        <v>745</v>
      </c>
      <c r="B746">
        <v>9.1</v>
      </c>
      <c r="C746">
        <v>7.1250730000000004</v>
      </c>
      <c r="D746">
        <v>5.0203220000000002</v>
      </c>
    </row>
    <row r="747" spans="1:4" x14ac:dyDescent="0.25">
      <c r="A747">
        <v>746</v>
      </c>
      <c r="B747">
        <v>9.1</v>
      </c>
      <c r="C747">
        <v>7.2945950000000002</v>
      </c>
      <c r="D747">
        <v>5.139767</v>
      </c>
    </row>
    <row r="748" spans="1:4" x14ac:dyDescent="0.25">
      <c r="A748">
        <v>747</v>
      </c>
      <c r="B748">
        <v>9.1</v>
      </c>
      <c r="C748">
        <v>7.2945950000000002</v>
      </c>
      <c r="D748">
        <v>5.139767</v>
      </c>
    </row>
    <row r="749" spans="1:4" x14ac:dyDescent="0.25">
      <c r="A749">
        <v>748</v>
      </c>
      <c r="B749">
        <v>9</v>
      </c>
      <c r="C749">
        <v>7.3333329999999997</v>
      </c>
      <c r="D749">
        <v>5.1670619999999996</v>
      </c>
    </row>
    <row r="750" spans="1:4" x14ac:dyDescent="0.25">
      <c r="A750">
        <v>749</v>
      </c>
      <c r="B750">
        <v>9</v>
      </c>
      <c r="C750">
        <v>7.25718</v>
      </c>
      <c r="D750">
        <v>5.1134050000000002</v>
      </c>
    </row>
    <row r="751" spans="1:4" x14ac:dyDescent="0.25">
      <c r="A751">
        <v>750</v>
      </c>
      <c r="B751">
        <v>8.9</v>
      </c>
      <c r="C751">
        <v>7.0624200000000004</v>
      </c>
      <c r="D751">
        <v>4.9761769999999999</v>
      </c>
    </row>
    <row r="752" spans="1:4" x14ac:dyDescent="0.25">
      <c r="A752">
        <v>751</v>
      </c>
      <c r="B752">
        <v>9.1</v>
      </c>
      <c r="C752">
        <v>7.2640669999999998</v>
      </c>
      <c r="D752">
        <v>5.1182569999999998</v>
      </c>
    </row>
    <row r="753" spans="1:4" x14ac:dyDescent="0.25">
      <c r="A753">
        <v>752</v>
      </c>
      <c r="B753">
        <v>9.1999999999999993</v>
      </c>
      <c r="C753">
        <v>7.2846869999999999</v>
      </c>
      <c r="D753">
        <v>5.1327860000000003</v>
      </c>
    </row>
    <row r="754" spans="1:4" x14ac:dyDescent="0.25">
      <c r="A754">
        <v>753</v>
      </c>
      <c r="B754">
        <v>9.1</v>
      </c>
      <c r="C754">
        <v>7.1561940000000002</v>
      </c>
      <c r="D754">
        <v>5.0422500000000001</v>
      </c>
    </row>
    <row r="755" spans="1:4" x14ac:dyDescent="0.25">
      <c r="A755">
        <v>754</v>
      </c>
      <c r="B755">
        <v>9</v>
      </c>
      <c r="C755">
        <v>7.0867639999999996</v>
      </c>
      <c r="D755">
        <v>4.9933290000000001</v>
      </c>
    </row>
    <row r="756" spans="1:4" x14ac:dyDescent="0.25">
      <c r="A756">
        <v>755</v>
      </c>
      <c r="B756">
        <v>9.1</v>
      </c>
      <c r="C756">
        <v>7.2945950000000002</v>
      </c>
      <c r="D756">
        <v>5.139767</v>
      </c>
    </row>
    <row r="757" spans="1:4" x14ac:dyDescent="0.25">
      <c r="A757">
        <v>756</v>
      </c>
      <c r="B757">
        <v>9</v>
      </c>
      <c r="C757">
        <v>7.241854</v>
      </c>
      <c r="D757">
        <v>5.1026059999999998</v>
      </c>
    </row>
    <row r="758" spans="1:4" x14ac:dyDescent="0.25">
      <c r="A758">
        <v>757</v>
      </c>
      <c r="B758">
        <v>9</v>
      </c>
      <c r="C758">
        <v>7.241854</v>
      </c>
      <c r="D758">
        <v>5.1026059999999998</v>
      </c>
    </row>
    <row r="759" spans="1:4" x14ac:dyDescent="0.25">
      <c r="A759">
        <v>758</v>
      </c>
      <c r="B759">
        <v>8.9</v>
      </c>
      <c r="C759">
        <v>7.202623</v>
      </c>
      <c r="D759">
        <v>5.0749639999999996</v>
      </c>
    </row>
    <row r="760" spans="1:4" x14ac:dyDescent="0.25">
      <c r="A760">
        <v>759</v>
      </c>
      <c r="B760">
        <v>9.1999999999999993</v>
      </c>
      <c r="C760">
        <v>7.3303019999999997</v>
      </c>
      <c r="D760">
        <v>5.1649260000000004</v>
      </c>
    </row>
    <row r="761" spans="1:4" x14ac:dyDescent="0.25">
      <c r="A761">
        <v>760</v>
      </c>
      <c r="B761">
        <v>9.1999999999999993</v>
      </c>
      <c r="C761">
        <v>7.3303019999999997</v>
      </c>
      <c r="D761">
        <v>5.1649260000000004</v>
      </c>
    </row>
    <row r="762" spans="1:4" x14ac:dyDescent="0.25">
      <c r="A762">
        <v>761</v>
      </c>
      <c r="B762">
        <v>9.3000000000000007</v>
      </c>
      <c r="C762">
        <v>7.3794009999999997</v>
      </c>
      <c r="D762">
        <v>5.1995209999999998</v>
      </c>
    </row>
    <row r="763" spans="1:4" x14ac:dyDescent="0.25">
      <c r="A763">
        <v>762</v>
      </c>
      <c r="B763">
        <v>9.3000000000000007</v>
      </c>
      <c r="C763">
        <v>7.3794009999999997</v>
      </c>
      <c r="D763">
        <v>5.1995209999999998</v>
      </c>
    </row>
    <row r="764" spans="1:4" x14ac:dyDescent="0.25">
      <c r="A764">
        <v>763</v>
      </c>
      <c r="B764">
        <v>9.1</v>
      </c>
      <c r="C764">
        <v>7.0624200000000004</v>
      </c>
      <c r="D764">
        <v>4.9761769999999999</v>
      </c>
    </row>
    <row r="765" spans="1:4" x14ac:dyDescent="0.25">
      <c r="A765">
        <v>764</v>
      </c>
      <c r="B765">
        <v>9.1</v>
      </c>
      <c r="C765">
        <v>6.9833129999999999</v>
      </c>
      <c r="D765">
        <v>4.9204379999999999</v>
      </c>
    </row>
    <row r="766" spans="1:4" x14ac:dyDescent="0.25">
      <c r="A766">
        <v>765</v>
      </c>
      <c r="B766">
        <v>9.1999999999999993</v>
      </c>
      <c r="C766">
        <v>7.2541180000000001</v>
      </c>
      <c r="D766">
        <v>5.1112469999999997</v>
      </c>
    </row>
    <row r="767" spans="1:4" x14ac:dyDescent="0.25">
      <c r="A767">
        <v>766</v>
      </c>
      <c r="B767">
        <v>9.3000000000000007</v>
      </c>
      <c r="C767">
        <v>7.3189250000000001</v>
      </c>
      <c r="D767">
        <v>5.1569099999999999</v>
      </c>
    </row>
    <row r="768" spans="1:4" x14ac:dyDescent="0.25">
      <c r="A768">
        <v>767</v>
      </c>
      <c r="B768">
        <v>9.5</v>
      </c>
      <c r="C768">
        <v>7.590198</v>
      </c>
      <c r="D768">
        <v>5.3480489999999996</v>
      </c>
    </row>
    <row r="769" spans="1:4" x14ac:dyDescent="0.25">
      <c r="A769">
        <v>768</v>
      </c>
      <c r="B769">
        <v>9.6</v>
      </c>
      <c r="C769">
        <v>7.7631610000000002</v>
      </c>
      <c r="D769">
        <v>5.4699179999999998</v>
      </c>
    </row>
    <row r="770" spans="1:4" x14ac:dyDescent="0.25">
      <c r="A770">
        <v>769</v>
      </c>
      <c r="B770">
        <v>9.6999999999999993</v>
      </c>
      <c r="C770">
        <v>7.9728709999999996</v>
      </c>
      <c r="D770">
        <v>5.61768</v>
      </c>
    </row>
    <row r="771" spans="1:4" x14ac:dyDescent="0.25">
      <c r="A771">
        <v>770</v>
      </c>
      <c r="B771">
        <v>9.6</v>
      </c>
      <c r="C771">
        <v>7.87683</v>
      </c>
      <c r="D771">
        <v>5.5500090000000002</v>
      </c>
    </row>
    <row r="772" spans="1:4" x14ac:dyDescent="0.25">
      <c r="A772">
        <v>771</v>
      </c>
      <c r="B772">
        <v>9.5</v>
      </c>
      <c r="C772">
        <v>7.5608639999999996</v>
      </c>
      <c r="D772">
        <v>5.3273799999999998</v>
      </c>
    </row>
    <row r="773" spans="1:4" x14ac:dyDescent="0.25">
      <c r="A773">
        <v>772</v>
      </c>
      <c r="B773">
        <v>9.4</v>
      </c>
      <c r="C773">
        <v>7.4714270000000003</v>
      </c>
      <c r="D773">
        <v>5.2643630000000003</v>
      </c>
    </row>
    <row r="774" spans="1:4" x14ac:dyDescent="0.25">
      <c r="A774">
        <v>773</v>
      </c>
      <c r="B774">
        <v>9.3000000000000007</v>
      </c>
      <c r="C774">
        <v>7.4988890000000001</v>
      </c>
      <c r="D774">
        <v>5.2837120000000004</v>
      </c>
    </row>
    <row r="775" spans="1:4" x14ac:dyDescent="0.25">
      <c r="A775">
        <v>774</v>
      </c>
      <c r="B775">
        <v>9.4</v>
      </c>
      <c r="C775">
        <v>7.6040919999999996</v>
      </c>
      <c r="D775">
        <v>5.3578390000000002</v>
      </c>
    </row>
    <row r="776" spans="1:4" x14ac:dyDescent="0.25">
      <c r="A776">
        <v>775</v>
      </c>
      <c r="B776">
        <v>9.5</v>
      </c>
      <c r="C776">
        <v>7.806692</v>
      </c>
      <c r="D776">
        <v>5.5005899999999999</v>
      </c>
    </row>
    <row r="777" spans="1:4" x14ac:dyDescent="0.25">
      <c r="A777">
        <v>776</v>
      </c>
      <c r="B777">
        <v>9.3000000000000007</v>
      </c>
      <c r="C777">
        <v>7.6018999999999997</v>
      </c>
      <c r="D777">
        <v>5.3562940000000001</v>
      </c>
    </row>
    <row r="778" spans="1:4" x14ac:dyDescent="0.25">
      <c r="A778">
        <v>777</v>
      </c>
      <c r="B778">
        <v>9.3000000000000007</v>
      </c>
      <c r="C778">
        <v>7.7323279999999999</v>
      </c>
      <c r="D778">
        <v>5.4481929999999998</v>
      </c>
    </row>
    <row r="779" spans="1:4" x14ac:dyDescent="0.25">
      <c r="A779">
        <v>778</v>
      </c>
      <c r="B779">
        <v>9.5</v>
      </c>
      <c r="C779">
        <v>7.8634170000000001</v>
      </c>
      <c r="D779">
        <v>5.540559</v>
      </c>
    </row>
    <row r="780" spans="1:4" x14ac:dyDescent="0.25">
      <c r="A780">
        <v>779</v>
      </c>
      <c r="B780">
        <v>9.6</v>
      </c>
      <c r="C780">
        <v>7.9749610000000004</v>
      </c>
      <c r="D780">
        <v>5.6191519999999997</v>
      </c>
    </row>
    <row r="781" spans="1:4" x14ac:dyDescent="0.25">
      <c r="A781">
        <v>780</v>
      </c>
      <c r="B781">
        <v>9.6</v>
      </c>
      <c r="C781">
        <v>7.9749610000000004</v>
      </c>
      <c r="D781">
        <v>5.6191519999999997</v>
      </c>
    </row>
    <row r="782" spans="1:4" x14ac:dyDescent="0.25">
      <c r="A782">
        <v>781</v>
      </c>
      <c r="B782">
        <v>9.6</v>
      </c>
      <c r="C782">
        <v>7.9749610000000004</v>
      </c>
      <c r="D782">
        <v>5.6191519999999997</v>
      </c>
    </row>
    <row r="783" spans="1:4" x14ac:dyDescent="0.25">
      <c r="A783">
        <v>782</v>
      </c>
      <c r="B783">
        <v>9.8000000000000007</v>
      </c>
      <c r="C783">
        <v>7.9833160000000003</v>
      </c>
      <c r="D783">
        <v>5.6250390000000001</v>
      </c>
    </row>
    <row r="784" spans="1:4" x14ac:dyDescent="0.25">
      <c r="A784">
        <v>783</v>
      </c>
      <c r="B784">
        <v>9.9</v>
      </c>
      <c r="C784">
        <v>8.0477740000000004</v>
      </c>
      <c r="D784">
        <v>5.6704569999999999</v>
      </c>
    </row>
    <row r="785" spans="1:4" x14ac:dyDescent="0.25">
      <c r="A785">
        <v>784</v>
      </c>
      <c r="B785">
        <v>9.9</v>
      </c>
      <c r="C785">
        <v>8.0477740000000004</v>
      </c>
      <c r="D785">
        <v>5.6704569999999999</v>
      </c>
    </row>
    <row r="786" spans="1:4" x14ac:dyDescent="0.25">
      <c r="A786">
        <v>785</v>
      </c>
      <c r="B786">
        <v>10</v>
      </c>
      <c r="C786">
        <v>8.1240380000000005</v>
      </c>
      <c r="D786">
        <v>5.7241920000000004</v>
      </c>
    </row>
    <row r="787" spans="1:4" x14ac:dyDescent="0.25">
      <c r="A787">
        <v>786</v>
      </c>
      <c r="B787">
        <v>10</v>
      </c>
      <c r="C787">
        <v>8.3798700000000004</v>
      </c>
      <c r="D787">
        <v>5.9044509999999999</v>
      </c>
    </row>
    <row r="788" spans="1:4" x14ac:dyDescent="0.25">
      <c r="A788">
        <v>787</v>
      </c>
      <c r="B788">
        <v>10</v>
      </c>
      <c r="C788">
        <v>8.3798700000000004</v>
      </c>
      <c r="D788">
        <v>5.9044509999999999</v>
      </c>
    </row>
    <row r="789" spans="1:4" x14ac:dyDescent="0.25">
      <c r="A789">
        <v>788</v>
      </c>
      <c r="B789">
        <v>9.9</v>
      </c>
      <c r="C789">
        <v>8.3326670000000007</v>
      </c>
      <c r="D789">
        <v>5.8711919999999997</v>
      </c>
    </row>
    <row r="790" spans="1:4" x14ac:dyDescent="0.25">
      <c r="A790">
        <v>789</v>
      </c>
      <c r="B790">
        <v>10</v>
      </c>
      <c r="C790">
        <v>8.5374990000000004</v>
      </c>
      <c r="D790">
        <v>6.0155159999999999</v>
      </c>
    </row>
    <row r="791" spans="1:4" x14ac:dyDescent="0.25">
      <c r="A791">
        <v>790</v>
      </c>
      <c r="B791">
        <v>10.1</v>
      </c>
      <c r="C791">
        <v>8.5433529999999998</v>
      </c>
      <c r="D791">
        <v>6.0196420000000002</v>
      </c>
    </row>
    <row r="792" spans="1:4" x14ac:dyDescent="0.25">
      <c r="A792">
        <v>791</v>
      </c>
      <c r="B792">
        <v>10</v>
      </c>
      <c r="C792">
        <v>8.4459060000000008</v>
      </c>
      <c r="D792">
        <v>5.9509800000000004</v>
      </c>
    </row>
    <row r="793" spans="1:4" x14ac:dyDescent="0.25">
      <c r="A793">
        <v>792</v>
      </c>
      <c r="B793">
        <v>9.9</v>
      </c>
      <c r="C793">
        <v>8.2522719999999996</v>
      </c>
      <c r="D793">
        <v>5.814546</v>
      </c>
    </row>
    <row r="794" spans="1:4" x14ac:dyDescent="0.25">
      <c r="A794">
        <v>793</v>
      </c>
      <c r="B794">
        <v>9.8000000000000007</v>
      </c>
      <c r="C794">
        <v>8.1758450000000007</v>
      </c>
      <c r="D794">
        <v>5.7606950000000001</v>
      </c>
    </row>
    <row r="795" spans="1:4" x14ac:dyDescent="0.25">
      <c r="A795">
        <v>794</v>
      </c>
      <c r="B795">
        <v>9.6999999999999993</v>
      </c>
      <c r="C795">
        <v>8.0284220000000008</v>
      </c>
      <c r="D795">
        <v>5.6568209999999999</v>
      </c>
    </row>
    <row r="796" spans="1:4" x14ac:dyDescent="0.25">
      <c r="A796">
        <v>795</v>
      </c>
      <c r="B796">
        <v>9.6</v>
      </c>
      <c r="C796">
        <v>8.0166489999999992</v>
      </c>
      <c r="D796">
        <v>5.6485260000000004</v>
      </c>
    </row>
    <row r="797" spans="1:4" x14ac:dyDescent="0.25">
      <c r="A797">
        <v>796</v>
      </c>
      <c r="B797">
        <v>9.6999999999999993</v>
      </c>
      <c r="C797">
        <v>8.0973249999999997</v>
      </c>
      <c r="D797">
        <v>5.7053700000000003</v>
      </c>
    </row>
    <row r="798" spans="1:4" x14ac:dyDescent="0.25">
      <c r="A798">
        <v>797</v>
      </c>
      <c r="B798">
        <v>9.6</v>
      </c>
      <c r="C798">
        <v>7.9610159999999999</v>
      </c>
      <c r="D798">
        <v>5.6093270000000004</v>
      </c>
    </row>
    <row r="799" spans="1:4" x14ac:dyDescent="0.25">
      <c r="A799">
        <v>798</v>
      </c>
      <c r="B799">
        <v>9.6</v>
      </c>
      <c r="C799">
        <v>8.0304970000000004</v>
      </c>
      <c r="D799">
        <v>5.658283</v>
      </c>
    </row>
    <row r="800" spans="1:4" x14ac:dyDescent="0.25">
      <c r="A800">
        <v>799</v>
      </c>
      <c r="B800">
        <v>9.6</v>
      </c>
      <c r="C800">
        <v>8.0304970000000004</v>
      </c>
      <c r="D800">
        <v>5.658283</v>
      </c>
    </row>
    <row r="801" spans="1:4" x14ac:dyDescent="0.25">
      <c r="A801">
        <v>800</v>
      </c>
      <c r="B801">
        <v>9.5</v>
      </c>
      <c r="C801">
        <v>7.8351059999999997</v>
      </c>
      <c r="D801">
        <v>5.5206109999999997</v>
      </c>
    </row>
    <row r="802" spans="1:4" x14ac:dyDescent="0.25">
      <c r="A802">
        <v>801</v>
      </c>
      <c r="B802">
        <v>9.4</v>
      </c>
      <c r="C802">
        <v>7.6478029999999997</v>
      </c>
      <c r="D802">
        <v>5.3886370000000001</v>
      </c>
    </row>
    <row r="803" spans="1:4" x14ac:dyDescent="0.25">
      <c r="A803">
        <v>802</v>
      </c>
      <c r="B803">
        <v>9.4</v>
      </c>
      <c r="C803">
        <v>7.6478029999999997</v>
      </c>
      <c r="D803">
        <v>5.3886370000000001</v>
      </c>
    </row>
    <row r="804" spans="1:4" x14ac:dyDescent="0.25">
      <c r="A804">
        <v>803</v>
      </c>
      <c r="B804">
        <v>9.3000000000000007</v>
      </c>
      <c r="C804">
        <v>7.5136909999999997</v>
      </c>
      <c r="D804">
        <v>5.2941419999999999</v>
      </c>
    </row>
    <row r="805" spans="1:4" x14ac:dyDescent="0.25">
      <c r="A805">
        <v>804</v>
      </c>
      <c r="B805">
        <v>9.5</v>
      </c>
      <c r="C805">
        <v>7.792446</v>
      </c>
      <c r="D805">
        <v>5.4905530000000002</v>
      </c>
    </row>
    <row r="806" spans="1:4" x14ac:dyDescent="0.25">
      <c r="A806">
        <v>805</v>
      </c>
      <c r="B806">
        <v>9.5</v>
      </c>
      <c r="C806">
        <v>7.792446</v>
      </c>
      <c r="D806">
        <v>5.4905530000000002</v>
      </c>
    </row>
    <row r="807" spans="1:4" x14ac:dyDescent="0.25">
      <c r="A807">
        <v>806</v>
      </c>
      <c r="B807">
        <v>9.1</v>
      </c>
      <c r="C807">
        <v>7.3401480000000001</v>
      </c>
      <c r="D807">
        <v>5.1718640000000002</v>
      </c>
    </row>
    <row r="808" spans="1:4" x14ac:dyDescent="0.25">
      <c r="A808">
        <v>807</v>
      </c>
      <c r="B808">
        <v>9.1999999999999993</v>
      </c>
      <c r="C808">
        <v>7.3605559999999999</v>
      </c>
      <c r="D808">
        <v>5.1862430000000002</v>
      </c>
    </row>
    <row r="809" spans="1:4" x14ac:dyDescent="0.25">
      <c r="A809">
        <v>808</v>
      </c>
      <c r="B809">
        <v>9.1</v>
      </c>
      <c r="C809">
        <v>7.2640669999999998</v>
      </c>
      <c r="D809">
        <v>5.1182569999999998</v>
      </c>
    </row>
    <row r="810" spans="1:4" x14ac:dyDescent="0.25">
      <c r="A810">
        <v>809</v>
      </c>
      <c r="B810">
        <v>9</v>
      </c>
      <c r="C810">
        <v>7.241854</v>
      </c>
      <c r="D810">
        <v>5.1026059999999998</v>
      </c>
    </row>
    <row r="811" spans="1:4" x14ac:dyDescent="0.25">
      <c r="A811">
        <v>810</v>
      </c>
      <c r="B811">
        <v>8.9</v>
      </c>
      <c r="C811">
        <v>7.2334100000000001</v>
      </c>
      <c r="D811">
        <v>5.0966560000000003</v>
      </c>
    </row>
    <row r="812" spans="1:4" x14ac:dyDescent="0.25">
      <c r="A812">
        <v>811</v>
      </c>
      <c r="B812">
        <v>8.6</v>
      </c>
      <c r="C812">
        <v>6.8019610000000004</v>
      </c>
      <c r="D812">
        <v>4.7926570000000002</v>
      </c>
    </row>
    <row r="813" spans="1:4" x14ac:dyDescent="0.25">
      <c r="A813">
        <v>812</v>
      </c>
      <c r="B813">
        <v>8.6</v>
      </c>
      <c r="C813">
        <v>6.6699989999999998</v>
      </c>
      <c r="D813">
        <v>4.6996770000000003</v>
      </c>
    </row>
    <row r="814" spans="1:4" x14ac:dyDescent="0.25">
      <c r="A814">
        <v>813</v>
      </c>
      <c r="B814">
        <v>8.5</v>
      </c>
      <c r="C814">
        <v>6.6541550000000003</v>
      </c>
      <c r="D814">
        <v>4.6885130000000004</v>
      </c>
    </row>
    <row r="815" spans="1:4" x14ac:dyDescent="0.25">
      <c r="A815">
        <v>814</v>
      </c>
      <c r="B815">
        <v>8.3000000000000007</v>
      </c>
      <c r="C815">
        <v>6.3779130000000004</v>
      </c>
      <c r="D815">
        <v>4.4938739999999999</v>
      </c>
    </row>
    <row r="816" spans="1:4" x14ac:dyDescent="0.25">
      <c r="A816">
        <v>815</v>
      </c>
      <c r="B816">
        <v>8.1</v>
      </c>
      <c r="C816">
        <v>6.2262880000000003</v>
      </c>
      <c r="D816">
        <v>4.3870389999999997</v>
      </c>
    </row>
    <row r="817" spans="1:4" x14ac:dyDescent="0.25">
      <c r="A817">
        <v>816</v>
      </c>
      <c r="B817">
        <v>8.1</v>
      </c>
      <c r="C817">
        <v>6.2262880000000003</v>
      </c>
      <c r="D817">
        <v>4.3870389999999997</v>
      </c>
    </row>
    <row r="818" spans="1:4" x14ac:dyDescent="0.25">
      <c r="A818">
        <v>817</v>
      </c>
      <c r="B818">
        <v>7.9</v>
      </c>
      <c r="C818">
        <v>5.9151410000000002</v>
      </c>
      <c r="D818">
        <v>4.1678040000000003</v>
      </c>
    </row>
    <row r="819" spans="1:4" x14ac:dyDescent="0.25">
      <c r="A819">
        <v>818</v>
      </c>
      <c r="B819">
        <v>7.7</v>
      </c>
      <c r="C819">
        <v>5.598611</v>
      </c>
      <c r="D819">
        <v>3.9447779999999999</v>
      </c>
    </row>
    <row r="820" spans="1:4" x14ac:dyDescent="0.25">
      <c r="A820">
        <v>819</v>
      </c>
      <c r="B820">
        <v>7.9</v>
      </c>
      <c r="C820">
        <v>5.8013409999999999</v>
      </c>
      <c r="D820">
        <v>4.0876210000000004</v>
      </c>
    </row>
    <row r="821" spans="1:4" x14ac:dyDescent="0.25">
      <c r="A821">
        <v>820</v>
      </c>
      <c r="B821">
        <v>7.6</v>
      </c>
      <c r="C821">
        <v>5.4201269999999999</v>
      </c>
      <c r="D821">
        <v>3.8190179999999998</v>
      </c>
    </row>
    <row r="822" spans="1:4" x14ac:dyDescent="0.25">
      <c r="A822">
        <v>821</v>
      </c>
      <c r="B822">
        <v>7.5</v>
      </c>
      <c r="C822">
        <v>5.317685</v>
      </c>
      <c r="D822">
        <v>3.7468379999999999</v>
      </c>
    </row>
    <row r="823" spans="1:4" x14ac:dyDescent="0.25">
      <c r="A823">
        <v>822</v>
      </c>
      <c r="B823">
        <v>7.7</v>
      </c>
      <c r="C823">
        <v>5.578729</v>
      </c>
      <c r="D823">
        <v>3.9307690000000002</v>
      </c>
    </row>
    <row r="824" spans="1:4" x14ac:dyDescent="0.25">
      <c r="A824">
        <v>823</v>
      </c>
      <c r="B824">
        <v>7.8</v>
      </c>
      <c r="C824">
        <v>5.6725459999999996</v>
      </c>
      <c r="D824">
        <v>3.9968720000000002</v>
      </c>
    </row>
    <row r="825" spans="1:4" x14ac:dyDescent="0.25">
      <c r="A825">
        <v>824</v>
      </c>
      <c r="B825">
        <v>8</v>
      </c>
      <c r="C825">
        <v>5.9441850000000001</v>
      </c>
      <c r="D825">
        <v>4.188269</v>
      </c>
    </row>
    <row r="826" spans="1:4" x14ac:dyDescent="0.25">
      <c r="A826">
        <v>825</v>
      </c>
      <c r="B826">
        <v>8.1999999999999993</v>
      </c>
      <c r="C826">
        <v>6.0699620000000003</v>
      </c>
      <c r="D826">
        <v>4.2768920000000001</v>
      </c>
    </row>
    <row r="827" spans="1:4" x14ac:dyDescent="0.25">
      <c r="A827">
        <v>826</v>
      </c>
      <c r="B827">
        <v>8.1999999999999993</v>
      </c>
      <c r="C827">
        <v>6.0699620000000003</v>
      </c>
      <c r="D827">
        <v>4.2768920000000001</v>
      </c>
    </row>
    <row r="828" spans="1:4" x14ac:dyDescent="0.25">
      <c r="A828">
        <v>827</v>
      </c>
      <c r="B828">
        <v>8.1</v>
      </c>
      <c r="C828">
        <v>5.9712269999999998</v>
      </c>
      <c r="D828">
        <v>4.2073229999999997</v>
      </c>
    </row>
    <row r="829" spans="1:4" x14ac:dyDescent="0.25">
      <c r="A829">
        <v>828</v>
      </c>
      <c r="B829">
        <v>8.1999999999999993</v>
      </c>
      <c r="C829">
        <v>6.0516300000000003</v>
      </c>
      <c r="D829">
        <v>4.2639740000000002</v>
      </c>
    </row>
    <row r="830" spans="1:4" x14ac:dyDescent="0.25">
      <c r="A830">
        <v>829</v>
      </c>
      <c r="B830">
        <v>8.1</v>
      </c>
      <c r="C830">
        <v>6.136412</v>
      </c>
      <c r="D830">
        <v>4.3237120000000004</v>
      </c>
    </row>
    <row r="831" spans="1:4" x14ac:dyDescent="0.25">
      <c r="A831">
        <v>830</v>
      </c>
      <c r="B831">
        <v>8</v>
      </c>
      <c r="C831">
        <v>6.0736220000000003</v>
      </c>
      <c r="D831">
        <v>4.279471</v>
      </c>
    </row>
    <row r="832" spans="1:4" x14ac:dyDescent="0.25">
      <c r="A832">
        <v>831</v>
      </c>
      <c r="B832">
        <v>8.1</v>
      </c>
      <c r="C832">
        <v>6.1725199999999996</v>
      </c>
      <c r="D832">
        <v>4.3491540000000004</v>
      </c>
    </row>
    <row r="833" spans="1:4" x14ac:dyDescent="0.25">
      <c r="A833">
        <v>832</v>
      </c>
      <c r="B833">
        <v>8.3000000000000007</v>
      </c>
      <c r="C833">
        <v>6.4126609999999999</v>
      </c>
      <c r="D833">
        <v>4.518357</v>
      </c>
    </row>
    <row r="834" spans="1:4" x14ac:dyDescent="0.25">
      <c r="A834">
        <v>833</v>
      </c>
      <c r="B834">
        <v>8.1999999999999993</v>
      </c>
      <c r="C834">
        <v>6.3034379999999999</v>
      </c>
      <c r="D834">
        <v>4.4413989999999997</v>
      </c>
    </row>
    <row r="835" spans="1:4" x14ac:dyDescent="0.25">
      <c r="A835">
        <v>834</v>
      </c>
      <c r="B835">
        <v>8.1999999999999993</v>
      </c>
      <c r="C835">
        <v>6.4773110000000003</v>
      </c>
      <c r="D835">
        <v>4.5639089999999998</v>
      </c>
    </row>
    <row r="836" spans="1:4" x14ac:dyDescent="0.25">
      <c r="A836">
        <v>835</v>
      </c>
      <c r="B836">
        <v>8.4</v>
      </c>
      <c r="C836">
        <v>6.6030300000000004</v>
      </c>
      <c r="D836">
        <v>4.6524910000000004</v>
      </c>
    </row>
    <row r="837" spans="1:4" x14ac:dyDescent="0.25">
      <c r="A837">
        <v>836</v>
      </c>
      <c r="B837">
        <v>8.4</v>
      </c>
      <c r="C837">
        <v>6.6030300000000004</v>
      </c>
      <c r="D837">
        <v>4.6524910000000004</v>
      </c>
    </row>
    <row r="838" spans="1:4" x14ac:dyDescent="0.25">
      <c r="A838">
        <v>837</v>
      </c>
      <c r="B838">
        <v>8.5</v>
      </c>
      <c r="C838">
        <v>6.7040620000000004</v>
      </c>
      <c r="D838">
        <v>4.7236779999999996</v>
      </c>
    </row>
    <row r="839" spans="1:4" x14ac:dyDescent="0.25">
      <c r="A839">
        <v>838</v>
      </c>
      <c r="B839">
        <v>8.3000000000000007</v>
      </c>
      <c r="C839">
        <v>6.4987180000000002</v>
      </c>
      <c r="D839">
        <v>4.5789920000000004</v>
      </c>
    </row>
    <row r="840" spans="1:4" x14ac:dyDescent="0.25">
      <c r="A840">
        <v>839</v>
      </c>
      <c r="B840">
        <v>8.1</v>
      </c>
      <c r="C840">
        <v>6.1544920000000003</v>
      </c>
      <c r="D840">
        <v>4.3364520000000004</v>
      </c>
    </row>
    <row r="841" spans="1:4" x14ac:dyDescent="0.25">
      <c r="A841">
        <v>840</v>
      </c>
      <c r="B841">
        <v>8.1</v>
      </c>
      <c r="C841">
        <v>5.9898059999999997</v>
      </c>
      <c r="D841">
        <v>4.2204139999999999</v>
      </c>
    </row>
    <row r="842" spans="1:4" x14ac:dyDescent="0.25">
      <c r="A842">
        <v>841</v>
      </c>
      <c r="B842">
        <v>8.3000000000000007</v>
      </c>
      <c r="C842">
        <v>6.1110100000000003</v>
      </c>
      <c r="D842">
        <v>4.3058139999999998</v>
      </c>
    </row>
    <row r="843" spans="1:4" x14ac:dyDescent="0.25">
      <c r="A843">
        <v>842</v>
      </c>
      <c r="B843">
        <v>8.3000000000000007</v>
      </c>
      <c r="C843">
        <v>6.1110100000000003</v>
      </c>
      <c r="D843">
        <v>4.3058139999999998</v>
      </c>
    </row>
    <row r="844" spans="1:4" x14ac:dyDescent="0.25">
      <c r="A844">
        <v>843</v>
      </c>
      <c r="B844">
        <v>8.1999999999999993</v>
      </c>
      <c r="C844">
        <v>5.9962949999999999</v>
      </c>
      <c r="D844">
        <v>4.2249860000000004</v>
      </c>
    </row>
    <row r="845" spans="1:4" x14ac:dyDescent="0.25">
      <c r="A845">
        <v>844</v>
      </c>
      <c r="B845">
        <v>8.3000000000000007</v>
      </c>
      <c r="C845">
        <v>6.0928009999999997</v>
      </c>
      <c r="D845">
        <v>4.2929839999999997</v>
      </c>
    </row>
    <row r="846" spans="1:4" x14ac:dyDescent="0.25">
      <c r="A846">
        <v>845</v>
      </c>
      <c r="B846">
        <v>8.4</v>
      </c>
      <c r="C846">
        <v>6.2039410000000004</v>
      </c>
      <c r="D846">
        <v>4.3712929999999997</v>
      </c>
    </row>
    <row r="847" spans="1:4" x14ac:dyDescent="0.25">
      <c r="A847">
        <v>846</v>
      </c>
      <c r="B847">
        <v>8.9</v>
      </c>
      <c r="C847">
        <v>6.838616</v>
      </c>
      <c r="D847">
        <v>4.8184839999999998</v>
      </c>
    </row>
    <row r="848" spans="1:4" x14ac:dyDescent="0.25">
      <c r="A848">
        <v>847</v>
      </c>
      <c r="B848">
        <v>9.3000000000000007</v>
      </c>
      <c r="C848">
        <v>7.087548</v>
      </c>
      <c r="D848">
        <v>4.9938820000000002</v>
      </c>
    </row>
    <row r="849" spans="1:4" x14ac:dyDescent="0.25">
      <c r="A849">
        <v>848</v>
      </c>
      <c r="B849">
        <v>9.3000000000000007</v>
      </c>
      <c r="C849">
        <v>7.087548</v>
      </c>
      <c r="D849">
        <v>4.9938820000000002</v>
      </c>
    </row>
    <row r="850" spans="1:4" x14ac:dyDescent="0.25">
      <c r="A850">
        <v>849</v>
      </c>
      <c r="B850">
        <v>9.1</v>
      </c>
      <c r="C850">
        <v>6.9514189999999996</v>
      </c>
      <c r="D850">
        <v>4.8979650000000001</v>
      </c>
    </row>
    <row r="851" spans="1:4" x14ac:dyDescent="0.25">
      <c r="A851">
        <v>850</v>
      </c>
      <c r="B851">
        <v>9</v>
      </c>
      <c r="C851">
        <v>6.8313009999999998</v>
      </c>
      <c r="D851">
        <v>4.8133299999999997</v>
      </c>
    </row>
    <row r="852" spans="1:4" x14ac:dyDescent="0.25">
      <c r="A852">
        <v>851</v>
      </c>
      <c r="B852">
        <v>9.3000000000000007</v>
      </c>
      <c r="C852">
        <v>6.8968590000000001</v>
      </c>
      <c r="D852">
        <v>4.8595230000000003</v>
      </c>
    </row>
    <row r="853" spans="1:4" x14ac:dyDescent="0.25">
      <c r="A853">
        <v>852</v>
      </c>
      <c r="B853">
        <v>9.5</v>
      </c>
      <c r="C853">
        <v>7.1375380000000002</v>
      </c>
      <c r="D853">
        <v>5.0291050000000004</v>
      </c>
    </row>
    <row r="854" spans="1:4" x14ac:dyDescent="0.25">
      <c r="A854">
        <v>853</v>
      </c>
      <c r="B854">
        <v>9.6999999999999993</v>
      </c>
      <c r="C854">
        <v>7.2426209999999998</v>
      </c>
      <c r="D854">
        <v>5.1031459999999997</v>
      </c>
    </row>
    <row r="855" spans="1:4" x14ac:dyDescent="0.25">
      <c r="A855">
        <v>854</v>
      </c>
      <c r="B855">
        <v>9.6</v>
      </c>
      <c r="C855">
        <v>7.1523110000000001</v>
      </c>
      <c r="D855">
        <v>5.0395139999999996</v>
      </c>
    </row>
    <row r="856" spans="1:4" x14ac:dyDescent="0.25">
      <c r="A856">
        <v>855</v>
      </c>
      <c r="B856">
        <v>9.6999999999999993</v>
      </c>
      <c r="C856">
        <v>7.2732390000000002</v>
      </c>
      <c r="D856">
        <v>5.1247189999999998</v>
      </c>
    </row>
    <row r="857" spans="1:4" x14ac:dyDescent="0.25">
      <c r="A857">
        <v>856</v>
      </c>
      <c r="B857">
        <v>9.9</v>
      </c>
      <c r="C857">
        <v>7.5784779999999996</v>
      </c>
      <c r="D857">
        <v>5.339791</v>
      </c>
    </row>
    <row r="858" spans="1:4" x14ac:dyDescent="0.25">
      <c r="A858">
        <v>857</v>
      </c>
      <c r="B858">
        <v>9.6999999999999993</v>
      </c>
      <c r="C858">
        <v>7.4244339999999998</v>
      </c>
      <c r="D858">
        <v>5.2312519999999996</v>
      </c>
    </row>
    <row r="859" spans="1:4" x14ac:dyDescent="0.25">
      <c r="A859">
        <v>858</v>
      </c>
      <c r="B859">
        <v>9.8000000000000007</v>
      </c>
      <c r="C859">
        <v>7.4654759999999998</v>
      </c>
      <c r="D859">
        <v>5.2601699999999996</v>
      </c>
    </row>
    <row r="860" spans="1:4" x14ac:dyDescent="0.25">
      <c r="A860">
        <v>859</v>
      </c>
      <c r="B860">
        <v>9.6999999999999993</v>
      </c>
      <c r="C860">
        <v>7.4393849999999997</v>
      </c>
      <c r="D860">
        <v>5.2417860000000003</v>
      </c>
    </row>
    <row r="861" spans="1:4" x14ac:dyDescent="0.25">
      <c r="A861">
        <v>860</v>
      </c>
      <c r="B861">
        <v>9.5</v>
      </c>
      <c r="C861">
        <v>7.2915479999999997</v>
      </c>
      <c r="D861">
        <v>5.1376200000000001</v>
      </c>
    </row>
    <row r="862" spans="1:4" x14ac:dyDescent="0.25">
      <c r="A862">
        <v>861</v>
      </c>
      <c r="B862">
        <v>9.4</v>
      </c>
      <c r="C862">
        <v>7.2449219999999999</v>
      </c>
      <c r="D862">
        <v>5.1047669999999998</v>
      </c>
    </row>
    <row r="863" spans="1:4" x14ac:dyDescent="0.25">
      <c r="A863">
        <v>862</v>
      </c>
      <c r="B863">
        <v>9.4</v>
      </c>
      <c r="C863">
        <v>7.2449219999999999</v>
      </c>
      <c r="D863">
        <v>5.1047669999999998</v>
      </c>
    </row>
    <row r="864" spans="1:4" x14ac:dyDescent="0.25">
      <c r="A864">
        <v>863</v>
      </c>
      <c r="B864">
        <v>9.4</v>
      </c>
      <c r="C864">
        <v>7.2449219999999999</v>
      </c>
      <c r="D864">
        <v>5.1047669999999998</v>
      </c>
    </row>
    <row r="865" spans="1:4" x14ac:dyDescent="0.25">
      <c r="A865">
        <v>864</v>
      </c>
      <c r="B865">
        <v>9.3000000000000007</v>
      </c>
      <c r="C865">
        <v>7.0718529999999999</v>
      </c>
      <c r="D865">
        <v>4.9828229999999998</v>
      </c>
    </row>
    <row r="866" spans="1:4" x14ac:dyDescent="0.25">
      <c r="A866">
        <v>865</v>
      </c>
      <c r="B866">
        <v>9.4</v>
      </c>
      <c r="C866">
        <v>7.1523110000000001</v>
      </c>
      <c r="D866">
        <v>5.0395139999999996</v>
      </c>
    </row>
    <row r="867" spans="1:4" x14ac:dyDescent="0.25">
      <c r="A867">
        <v>866</v>
      </c>
      <c r="B867">
        <v>9.6999999999999993</v>
      </c>
      <c r="C867">
        <v>7.5432090000000001</v>
      </c>
      <c r="D867">
        <v>5.31494</v>
      </c>
    </row>
    <row r="868" spans="1:4" x14ac:dyDescent="0.25">
      <c r="A868">
        <v>867</v>
      </c>
      <c r="B868">
        <v>9.9</v>
      </c>
      <c r="C868">
        <v>7.7952979999999998</v>
      </c>
      <c r="D868">
        <v>5.4925620000000004</v>
      </c>
    </row>
    <row r="869" spans="1:4" x14ac:dyDescent="0.25">
      <c r="A869">
        <v>868</v>
      </c>
      <c r="B869">
        <v>9.6999999999999993</v>
      </c>
      <c r="C869">
        <v>7.7323279999999999</v>
      </c>
      <c r="D869">
        <v>5.4481929999999998</v>
      </c>
    </row>
    <row r="870" spans="1:4" x14ac:dyDescent="0.25">
      <c r="A870">
        <v>869</v>
      </c>
      <c r="B870">
        <v>9.4</v>
      </c>
      <c r="C870">
        <v>7.2907859999999998</v>
      </c>
      <c r="D870">
        <v>5.1370829999999996</v>
      </c>
    </row>
    <row r="871" spans="1:4" x14ac:dyDescent="0.25">
      <c r="A871">
        <v>870</v>
      </c>
      <c r="B871">
        <v>9.5</v>
      </c>
      <c r="C871">
        <v>7.3219609999999999</v>
      </c>
      <c r="D871">
        <v>5.1590490000000004</v>
      </c>
    </row>
    <row r="872" spans="1:4" x14ac:dyDescent="0.25">
      <c r="A872">
        <v>871</v>
      </c>
      <c r="B872">
        <v>9.4</v>
      </c>
      <c r="C872">
        <v>7.1523110000000001</v>
      </c>
      <c r="D872">
        <v>5.0395139999999996</v>
      </c>
    </row>
    <row r="873" spans="1:4" x14ac:dyDescent="0.25">
      <c r="A873">
        <v>872</v>
      </c>
      <c r="B873">
        <v>9.4</v>
      </c>
      <c r="C873">
        <v>7.1523110000000001</v>
      </c>
      <c r="D873">
        <v>5.0395139999999996</v>
      </c>
    </row>
    <row r="874" spans="1:4" x14ac:dyDescent="0.25">
      <c r="A874">
        <v>873</v>
      </c>
      <c r="B874">
        <v>9.6999999999999993</v>
      </c>
      <c r="C874">
        <v>7.3643280000000004</v>
      </c>
      <c r="D874">
        <v>5.1889010000000004</v>
      </c>
    </row>
    <row r="875" spans="1:4" x14ac:dyDescent="0.25">
      <c r="A875">
        <v>874</v>
      </c>
      <c r="B875">
        <v>9.6999999999999993</v>
      </c>
      <c r="C875">
        <v>7.3643280000000004</v>
      </c>
      <c r="D875">
        <v>5.1889010000000004</v>
      </c>
    </row>
    <row r="876" spans="1:4" x14ac:dyDescent="0.25">
      <c r="A876">
        <v>875</v>
      </c>
      <c r="B876">
        <v>9.8000000000000007</v>
      </c>
      <c r="C876">
        <v>7.4206919999999998</v>
      </c>
      <c r="D876">
        <v>5.2286149999999996</v>
      </c>
    </row>
    <row r="877" spans="1:4" x14ac:dyDescent="0.25">
      <c r="A877">
        <v>876</v>
      </c>
      <c r="B877">
        <v>9.6</v>
      </c>
      <c r="C877">
        <v>7.2755299999999998</v>
      </c>
      <c r="D877">
        <v>5.1263339999999999</v>
      </c>
    </row>
    <row r="878" spans="1:4" x14ac:dyDescent="0.25">
      <c r="A878">
        <v>877</v>
      </c>
      <c r="B878">
        <v>10.1</v>
      </c>
      <c r="C878">
        <v>7.8095379999999999</v>
      </c>
      <c r="D878">
        <v>5.5025959999999996</v>
      </c>
    </row>
    <row r="879" spans="1:4" x14ac:dyDescent="0.25">
      <c r="A879">
        <v>878</v>
      </c>
      <c r="B879">
        <v>10</v>
      </c>
      <c r="C879">
        <v>7.7028129999999999</v>
      </c>
      <c r="D879">
        <v>5.427397</v>
      </c>
    </row>
    <row r="880" spans="1:4" x14ac:dyDescent="0.25">
      <c r="A880">
        <v>879</v>
      </c>
      <c r="B880">
        <v>9.9</v>
      </c>
      <c r="C880">
        <v>7.6077450000000004</v>
      </c>
      <c r="D880">
        <v>5.3604120000000002</v>
      </c>
    </row>
    <row r="881" spans="1:4" x14ac:dyDescent="0.25">
      <c r="A881">
        <v>880</v>
      </c>
      <c r="B881">
        <v>9.9</v>
      </c>
      <c r="C881">
        <v>7.6077450000000004</v>
      </c>
      <c r="D881">
        <v>5.3604120000000002</v>
      </c>
    </row>
    <row r="882" spans="1:4" x14ac:dyDescent="0.25">
      <c r="A882">
        <v>881</v>
      </c>
      <c r="B882">
        <v>9.6</v>
      </c>
      <c r="C882">
        <v>7.1211729999999998</v>
      </c>
      <c r="D882">
        <v>5.0175739999999998</v>
      </c>
    </row>
    <row r="883" spans="1:4" x14ac:dyDescent="0.25">
      <c r="A883">
        <v>882</v>
      </c>
      <c r="B883">
        <v>9.5</v>
      </c>
      <c r="C883">
        <v>6.9960310000000003</v>
      </c>
      <c r="D883">
        <v>4.9293990000000001</v>
      </c>
    </row>
    <row r="884" spans="1:4" x14ac:dyDescent="0.25">
      <c r="A884">
        <v>883</v>
      </c>
      <c r="B884">
        <v>9.4</v>
      </c>
      <c r="C884">
        <v>6.9314099999999996</v>
      </c>
      <c r="D884">
        <v>4.8838670000000004</v>
      </c>
    </row>
    <row r="885" spans="1:4" x14ac:dyDescent="0.25">
      <c r="A885">
        <v>884</v>
      </c>
      <c r="B885">
        <v>9.4</v>
      </c>
      <c r="C885">
        <v>6.9153609999999999</v>
      </c>
      <c r="D885">
        <v>4.8725589999999999</v>
      </c>
    </row>
    <row r="886" spans="1:4" x14ac:dyDescent="0.25">
      <c r="A886">
        <v>885</v>
      </c>
      <c r="B886">
        <v>9.4</v>
      </c>
      <c r="C886">
        <v>6.9153609999999999</v>
      </c>
      <c r="D886">
        <v>4.8725589999999999</v>
      </c>
    </row>
    <row r="887" spans="1:4" x14ac:dyDescent="0.25">
      <c r="A887">
        <v>886</v>
      </c>
      <c r="B887">
        <v>9.5</v>
      </c>
      <c r="C887">
        <v>7.1063349999999996</v>
      </c>
      <c r="D887">
        <v>5.0071190000000003</v>
      </c>
    </row>
    <row r="888" spans="1:4" x14ac:dyDescent="0.25">
      <c r="A888">
        <v>887</v>
      </c>
      <c r="B888">
        <v>9.1</v>
      </c>
      <c r="C888">
        <v>6.7239209999999998</v>
      </c>
      <c r="D888">
        <v>4.7376699999999996</v>
      </c>
    </row>
    <row r="889" spans="1:4" x14ac:dyDescent="0.25">
      <c r="A889">
        <v>888</v>
      </c>
      <c r="B889">
        <v>8.9</v>
      </c>
      <c r="C889">
        <v>6.5226100000000002</v>
      </c>
      <c r="D889">
        <v>4.5958269999999999</v>
      </c>
    </row>
    <row r="890" spans="1:4" x14ac:dyDescent="0.25">
      <c r="A890">
        <v>889</v>
      </c>
      <c r="B890">
        <v>8.9</v>
      </c>
      <c r="C890">
        <v>6.5226100000000002</v>
      </c>
      <c r="D890">
        <v>4.5958269999999999</v>
      </c>
    </row>
    <row r="891" spans="1:4" x14ac:dyDescent="0.25">
      <c r="A891">
        <v>890</v>
      </c>
      <c r="B891">
        <v>8.9</v>
      </c>
      <c r="C891">
        <v>6.5055529999999999</v>
      </c>
      <c r="D891">
        <v>4.5838089999999996</v>
      </c>
    </row>
    <row r="892" spans="1:4" x14ac:dyDescent="0.25">
      <c r="A892">
        <v>891</v>
      </c>
      <c r="B892">
        <v>9</v>
      </c>
      <c r="C892">
        <v>6.6666670000000003</v>
      </c>
      <c r="D892">
        <v>4.6973289999999999</v>
      </c>
    </row>
    <row r="893" spans="1:4" x14ac:dyDescent="0.25">
      <c r="A893">
        <v>892</v>
      </c>
      <c r="B893">
        <v>8.9</v>
      </c>
      <c r="C893">
        <v>6.6407829999999999</v>
      </c>
      <c r="D893">
        <v>4.6790919999999998</v>
      </c>
    </row>
    <row r="894" spans="1:4" x14ac:dyDescent="0.25">
      <c r="A894">
        <v>893</v>
      </c>
      <c r="B894">
        <v>9</v>
      </c>
      <c r="C894">
        <v>6.7659279999999997</v>
      </c>
      <c r="D894">
        <v>4.7672679999999996</v>
      </c>
    </row>
    <row r="895" spans="1:4" x14ac:dyDescent="0.25">
      <c r="A895">
        <v>894</v>
      </c>
      <c r="B895">
        <v>9.1</v>
      </c>
      <c r="C895">
        <v>6.935416</v>
      </c>
      <c r="D895">
        <v>4.8866899999999998</v>
      </c>
    </row>
    <row r="896" spans="1:4" x14ac:dyDescent="0.25">
      <c r="A896">
        <v>895</v>
      </c>
      <c r="B896">
        <v>9.1999999999999993</v>
      </c>
      <c r="C896">
        <v>7.1149300000000002</v>
      </c>
      <c r="D896">
        <v>5.0131750000000004</v>
      </c>
    </row>
    <row r="897" spans="1:4" x14ac:dyDescent="0.25">
      <c r="A897">
        <v>896</v>
      </c>
      <c r="B897">
        <v>8.9</v>
      </c>
      <c r="C897">
        <v>6.9032999999999998</v>
      </c>
      <c r="D897">
        <v>4.8640610000000004</v>
      </c>
    </row>
    <row r="898" spans="1:4" x14ac:dyDescent="0.25">
      <c r="A898">
        <v>897</v>
      </c>
      <c r="B898">
        <v>9.1</v>
      </c>
      <c r="C898">
        <v>7.2180330000000001</v>
      </c>
      <c r="D898">
        <v>5.0858210000000001</v>
      </c>
    </row>
    <row r="899" spans="1:4" x14ac:dyDescent="0.25">
      <c r="A899">
        <v>898</v>
      </c>
      <c r="B899">
        <v>9.1</v>
      </c>
      <c r="C899">
        <v>7.2180330000000001</v>
      </c>
      <c r="D899">
        <v>5.0858210000000001</v>
      </c>
    </row>
    <row r="900" spans="1:4" x14ac:dyDescent="0.25">
      <c r="A900">
        <v>899</v>
      </c>
      <c r="B900">
        <v>9.1</v>
      </c>
      <c r="C900">
        <v>7.2180330000000001</v>
      </c>
      <c r="D900">
        <v>5.0858210000000001</v>
      </c>
    </row>
    <row r="901" spans="1:4" x14ac:dyDescent="0.25">
      <c r="A901">
        <v>900</v>
      </c>
      <c r="B901">
        <v>9</v>
      </c>
      <c r="C901">
        <v>7.272475</v>
      </c>
      <c r="D901">
        <v>5.1241810000000001</v>
      </c>
    </row>
    <row r="902" spans="1:4" x14ac:dyDescent="0.25">
      <c r="A902">
        <v>901</v>
      </c>
      <c r="B902">
        <v>8.9</v>
      </c>
      <c r="C902">
        <v>7.0624200000000004</v>
      </c>
      <c r="D902">
        <v>4.9761769999999999</v>
      </c>
    </row>
    <row r="903" spans="1:4" x14ac:dyDescent="0.25">
      <c r="A903">
        <v>902</v>
      </c>
      <c r="B903">
        <v>8.8000000000000007</v>
      </c>
      <c r="C903">
        <v>6.9729640000000002</v>
      </c>
      <c r="D903">
        <v>4.9131460000000002</v>
      </c>
    </row>
    <row r="904" spans="1:4" x14ac:dyDescent="0.25">
      <c r="A904">
        <v>903</v>
      </c>
      <c r="B904">
        <v>8.6999999999999993</v>
      </c>
      <c r="C904">
        <v>6.7503089999999997</v>
      </c>
      <c r="D904">
        <v>4.7562629999999997</v>
      </c>
    </row>
    <row r="905" spans="1:4" x14ac:dyDescent="0.25">
      <c r="A905">
        <v>904</v>
      </c>
      <c r="B905">
        <v>8.6</v>
      </c>
      <c r="C905">
        <v>6.6533199999999999</v>
      </c>
      <c r="D905">
        <v>4.6879249999999999</v>
      </c>
    </row>
    <row r="906" spans="1:4" x14ac:dyDescent="0.25">
      <c r="A906">
        <v>905</v>
      </c>
      <c r="B906">
        <v>8.5</v>
      </c>
      <c r="C906">
        <v>6.7371280000000002</v>
      </c>
      <c r="D906">
        <v>4.7469760000000001</v>
      </c>
    </row>
    <row r="907" spans="1:4" x14ac:dyDescent="0.25">
      <c r="A907">
        <v>906</v>
      </c>
      <c r="B907">
        <v>8.5</v>
      </c>
      <c r="C907">
        <v>6.7371280000000002</v>
      </c>
      <c r="D907">
        <v>4.7469760000000001</v>
      </c>
    </row>
    <row r="908" spans="1:4" x14ac:dyDescent="0.25">
      <c r="A908">
        <v>907</v>
      </c>
      <c r="B908">
        <v>8.6999999999999993</v>
      </c>
      <c r="C908">
        <v>6.8968590000000001</v>
      </c>
      <c r="D908">
        <v>4.8595230000000003</v>
      </c>
    </row>
    <row r="909" spans="1:4" x14ac:dyDescent="0.25">
      <c r="A909">
        <v>908</v>
      </c>
      <c r="B909">
        <v>8.8000000000000007</v>
      </c>
      <c r="C909">
        <v>6.9570109999999996</v>
      </c>
      <c r="D909">
        <v>4.9019050000000002</v>
      </c>
    </row>
    <row r="910" spans="1:4" x14ac:dyDescent="0.25">
      <c r="A910">
        <v>909</v>
      </c>
      <c r="B910">
        <v>8.8000000000000007</v>
      </c>
      <c r="C910">
        <v>6.9570109999999996</v>
      </c>
      <c r="D910">
        <v>4.9019050000000002</v>
      </c>
    </row>
    <row r="911" spans="1:4" x14ac:dyDescent="0.25">
      <c r="A911">
        <v>910</v>
      </c>
      <c r="B911">
        <v>8.6999999999999993</v>
      </c>
      <c r="C911">
        <v>6.8968590000000001</v>
      </c>
      <c r="D911">
        <v>4.8595230000000003</v>
      </c>
    </row>
    <row r="912" spans="1:4" x14ac:dyDescent="0.25">
      <c r="A912">
        <v>911</v>
      </c>
      <c r="B912">
        <v>8.6</v>
      </c>
      <c r="C912">
        <v>6.703233</v>
      </c>
      <c r="D912">
        <v>4.7230939999999997</v>
      </c>
    </row>
    <row r="913" spans="1:4" x14ac:dyDescent="0.25">
      <c r="A913">
        <v>912</v>
      </c>
      <c r="B913">
        <v>8.5</v>
      </c>
      <c r="C913">
        <v>6.7206149999999996</v>
      </c>
      <c r="D913">
        <v>4.735341</v>
      </c>
    </row>
    <row r="914" spans="1:4" x14ac:dyDescent="0.25">
      <c r="A914">
        <v>913</v>
      </c>
      <c r="B914">
        <v>8.4</v>
      </c>
      <c r="C914">
        <v>6.752777</v>
      </c>
      <c r="D914">
        <v>4.7580030000000004</v>
      </c>
    </row>
    <row r="915" spans="1:4" x14ac:dyDescent="0.25">
      <c r="A915">
        <v>914</v>
      </c>
      <c r="B915">
        <v>8.3000000000000007</v>
      </c>
      <c r="C915">
        <v>6.6508139999999996</v>
      </c>
      <c r="D915">
        <v>4.6861600000000001</v>
      </c>
    </row>
    <row r="916" spans="1:4" x14ac:dyDescent="0.25">
      <c r="A916">
        <v>915</v>
      </c>
      <c r="B916">
        <v>8.4</v>
      </c>
      <c r="C916">
        <v>6.7197880000000003</v>
      </c>
      <c r="D916">
        <v>4.7347590000000004</v>
      </c>
    </row>
    <row r="917" spans="1:4" x14ac:dyDescent="0.25">
      <c r="A917">
        <v>916</v>
      </c>
      <c r="B917">
        <v>8.4</v>
      </c>
      <c r="C917">
        <v>6.7197880000000003</v>
      </c>
      <c r="D917">
        <v>4.7347590000000004</v>
      </c>
    </row>
    <row r="918" spans="1:4" x14ac:dyDescent="0.25">
      <c r="A918">
        <v>917</v>
      </c>
      <c r="B918">
        <v>8.5</v>
      </c>
      <c r="C918">
        <v>6.8516019999999997</v>
      </c>
      <c r="D918">
        <v>4.8276339999999998</v>
      </c>
    </row>
    <row r="919" spans="1:4" x14ac:dyDescent="0.25">
      <c r="A919">
        <v>918</v>
      </c>
      <c r="B919">
        <v>8.6</v>
      </c>
      <c r="C919">
        <v>6.9474220000000004</v>
      </c>
      <c r="D919">
        <v>4.895149</v>
      </c>
    </row>
    <row r="920" spans="1:4" x14ac:dyDescent="0.25">
      <c r="A920">
        <v>919</v>
      </c>
      <c r="B920">
        <v>8.6999999999999993</v>
      </c>
      <c r="C920">
        <v>7.0087250000000001</v>
      </c>
      <c r="D920">
        <v>4.9383429999999997</v>
      </c>
    </row>
    <row r="921" spans="1:4" x14ac:dyDescent="0.25">
      <c r="A921">
        <v>920</v>
      </c>
      <c r="B921">
        <v>9.1</v>
      </c>
      <c r="C921">
        <v>7.5196040000000002</v>
      </c>
      <c r="D921">
        <v>5.2983079999999996</v>
      </c>
    </row>
    <row r="922" spans="1:4" x14ac:dyDescent="0.25">
      <c r="A922">
        <v>921</v>
      </c>
      <c r="B922">
        <v>9.1999999999999993</v>
      </c>
      <c r="C922">
        <v>7.5982450000000004</v>
      </c>
      <c r="D922">
        <v>5.3537189999999999</v>
      </c>
    </row>
    <row r="923" spans="1:4" x14ac:dyDescent="0.25">
      <c r="A923">
        <v>922</v>
      </c>
      <c r="B923">
        <v>9.1</v>
      </c>
      <c r="C923">
        <v>7.4304180000000004</v>
      </c>
      <c r="D923">
        <v>5.235468</v>
      </c>
    </row>
    <row r="924" spans="1:4" x14ac:dyDescent="0.25">
      <c r="A924">
        <v>923</v>
      </c>
      <c r="B924">
        <v>9.1</v>
      </c>
      <c r="C924">
        <v>7.4304180000000004</v>
      </c>
      <c r="D924">
        <v>5.235468</v>
      </c>
    </row>
    <row r="925" spans="1:4" x14ac:dyDescent="0.25">
      <c r="A925">
        <v>924</v>
      </c>
      <c r="B925">
        <v>9.1999999999999993</v>
      </c>
      <c r="C925">
        <v>7.5689419999999998</v>
      </c>
      <c r="D925">
        <v>5.3330719999999996</v>
      </c>
    </row>
    <row r="926" spans="1:4" x14ac:dyDescent="0.25">
      <c r="A926">
        <v>925</v>
      </c>
      <c r="B926">
        <v>9.3000000000000007</v>
      </c>
      <c r="C926">
        <v>7.6456229999999996</v>
      </c>
      <c r="D926">
        <v>5.3871010000000004</v>
      </c>
    </row>
    <row r="927" spans="1:4" x14ac:dyDescent="0.25">
      <c r="A927">
        <v>926</v>
      </c>
      <c r="B927">
        <v>9.3000000000000007</v>
      </c>
      <c r="C927">
        <v>7.6456229999999996</v>
      </c>
      <c r="D927">
        <v>5.3871010000000004</v>
      </c>
    </row>
    <row r="928" spans="1:4" x14ac:dyDescent="0.25">
      <c r="A928">
        <v>927</v>
      </c>
      <c r="B928">
        <v>9.1999999999999993</v>
      </c>
      <c r="C928">
        <v>7.4951840000000001</v>
      </c>
      <c r="D928">
        <v>5.2811019999999997</v>
      </c>
    </row>
    <row r="929" spans="1:4" x14ac:dyDescent="0.25">
      <c r="A929">
        <v>928</v>
      </c>
      <c r="B929">
        <v>9.1</v>
      </c>
      <c r="C929">
        <v>7.3703609999999999</v>
      </c>
      <c r="D929">
        <v>5.1931520000000004</v>
      </c>
    </row>
    <row r="930" spans="1:4" x14ac:dyDescent="0.25">
      <c r="A930">
        <v>929</v>
      </c>
      <c r="B930">
        <v>9.1999999999999993</v>
      </c>
      <c r="C930">
        <v>7.4951840000000001</v>
      </c>
      <c r="D930">
        <v>5.2811019999999997</v>
      </c>
    </row>
    <row r="931" spans="1:4" x14ac:dyDescent="0.25">
      <c r="A931">
        <v>930</v>
      </c>
      <c r="B931">
        <v>9</v>
      </c>
      <c r="C931">
        <v>7.4386380000000001</v>
      </c>
      <c r="D931">
        <v>5.2412599999999996</v>
      </c>
    </row>
    <row r="932" spans="1:4" x14ac:dyDescent="0.25">
      <c r="A932">
        <v>931</v>
      </c>
      <c r="B932">
        <v>9.1999999999999993</v>
      </c>
      <c r="C932">
        <v>7.6854839999999998</v>
      </c>
      <c r="D932">
        <v>5.4151870000000004</v>
      </c>
    </row>
    <row r="933" spans="1:4" x14ac:dyDescent="0.25">
      <c r="A933">
        <v>932</v>
      </c>
      <c r="B933">
        <v>9.1999999999999993</v>
      </c>
      <c r="C933">
        <v>7.6854839999999998</v>
      </c>
      <c r="D933">
        <v>5.4151870000000004</v>
      </c>
    </row>
    <row r="934" spans="1:4" x14ac:dyDescent="0.25">
      <c r="A934">
        <v>933</v>
      </c>
      <c r="B934">
        <v>9.3000000000000007</v>
      </c>
      <c r="C934">
        <v>7.8038449999999999</v>
      </c>
      <c r="D934">
        <v>5.4985840000000001</v>
      </c>
    </row>
    <row r="935" spans="1:4" x14ac:dyDescent="0.25">
      <c r="A935">
        <v>934</v>
      </c>
      <c r="B935">
        <v>9.4</v>
      </c>
      <c r="C935">
        <v>7.9330530000000001</v>
      </c>
      <c r="D935">
        <v>5.5896239999999997</v>
      </c>
    </row>
    <row r="936" spans="1:4" x14ac:dyDescent="0.25">
      <c r="A936">
        <v>935</v>
      </c>
      <c r="B936">
        <v>9.4</v>
      </c>
      <c r="C936">
        <v>7.9330530000000001</v>
      </c>
      <c r="D936">
        <v>5.5896239999999997</v>
      </c>
    </row>
    <row r="937" spans="1:4" x14ac:dyDescent="0.25">
      <c r="A937">
        <v>936</v>
      </c>
      <c r="B937">
        <v>9.5</v>
      </c>
      <c r="C937">
        <v>8.0725870000000004</v>
      </c>
      <c r="D937">
        <v>5.6879400000000002</v>
      </c>
    </row>
    <row r="938" spans="1:4" x14ac:dyDescent="0.25">
      <c r="A938">
        <v>937</v>
      </c>
      <c r="B938">
        <v>9.5</v>
      </c>
      <c r="C938">
        <v>8.1000689999999995</v>
      </c>
      <c r="D938">
        <v>5.7073029999999996</v>
      </c>
    </row>
    <row r="939" spans="1:4" x14ac:dyDescent="0.25">
      <c r="A939">
        <v>938</v>
      </c>
      <c r="B939">
        <v>9.6</v>
      </c>
      <c r="C939">
        <v>8.2758009999999995</v>
      </c>
      <c r="D939">
        <v>5.831124</v>
      </c>
    </row>
    <row r="940" spans="1:4" x14ac:dyDescent="0.25">
      <c r="A940">
        <v>939</v>
      </c>
      <c r="B940">
        <v>9.6</v>
      </c>
      <c r="C940">
        <v>8.2758009999999995</v>
      </c>
      <c r="D940">
        <v>5.831124</v>
      </c>
    </row>
    <row r="941" spans="1:4" x14ac:dyDescent="0.25">
      <c r="A941">
        <v>940</v>
      </c>
      <c r="B941">
        <v>9.5</v>
      </c>
      <c r="C941">
        <v>8.1819579999999998</v>
      </c>
      <c r="D941">
        <v>5.7650030000000001</v>
      </c>
    </row>
    <row r="942" spans="1:4" x14ac:dyDescent="0.25">
      <c r="A942">
        <v>941</v>
      </c>
      <c r="B942">
        <v>9.3000000000000007</v>
      </c>
      <c r="C942">
        <v>7.8888109999999996</v>
      </c>
      <c r="D942">
        <v>5.5584509999999998</v>
      </c>
    </row>
    <row r="943" spans="1:4" x14ac:dyDescent="0.25">
      <c r="A943">
        <v>942</v>
      </c>
      <c r="B943">
        <v>9.1999999999999993</v>
      </c>
      <c r="C943">
        <v>7.771744</v>
      </c>
      <c r="D943">
        <v>5.4759659999999997</v>
      </c>
    </row>
    <row r="944" spans="1:4" x14ac:dyDescent="0.25">
      <c r="A944">
        <v>943</v>
      </c>
      <c r="B944">
        <v>9.1</v>
      </c>
      <c r="C944">
        <v>7.6223359999999998</v>
      </c>
      <c r="D944">
        <v>5.3706930000000002</v>
      </c>
    </row>
    <row r="945" spans="1:4" x14ac:dyDescent="0.25">
      <c r="A945">
        <v>944</v>
      </c>
      <c r="B945">
        <v>9.1999999999999993</v>
      </c>
      <c r="C945">
        <v>7.6854839999999998</v>
      </c>
      <c r="D945">
        <v>5.4151870000000004</v>
      </c>
    </row>
    <row r="946" spans="1:4" x14ac:dyDescent="0.25">
      <c r="A946">
        <v>945</v>
      </c>
      <c r="B946">
        <v>9.1999999999999993</v>
      </c>
      <c r="C946">
        <v>7.6854839999999998</v>
      </c>
      <c r="D946">
        <v>5.4151870000000004</v>
      </c>
    </row>
    <row r="947" spans="1:4" x14ac:dyDescent="0.25">
      <c r="A947">
        <v>946</v>
      </c>
      <c r="B947">
        <v>9.1</v>
      </c>
      <c r="C947">
        <v>7.5784779999999996</v>
      </c>
      <c r="D947">
        <v>5.339791</v>
      </c>
    </row>
    <row r="948" spans="1:4" x14ac:dyDescent="0.25">
      <c r="A948">
        <v>947</v>
      </c>
      <c r="B948">
        <v>9.1</v>
      </c>
      <c r="C948">
        <v>7.5784779999999996</v>
      </c>
      <c r="D948">
        <v>5.339791</v>
      </c>
    </row>
    <row r="949" spans="1:4" x14ac:dyDescent="0.25">
      <c r="A949">
        <v>948</v>
      </c>
      <c r="B949">
        <v>9.1</v>
      </c>
      <c r="C949">
        <v>7.5784779999999996</v>
      </c>
      <c r="D949">
        <v>5.339791</v>
      </c>
    </row>
    <row r="950" spans="1:4" x14ac:dyDescent="0.25">
      <c r="A950">
        <v>949</v>
      </c>
      <c r="B950">
        <v>9.5</v>
      </c>
      <c r="C950">
        <v>8.1819579999999998</v>
      </c>
      <c r="D950">
        <v>5.7650030000000001</v>
      </c>
    </row>
    <row r="951" spans="1:4" x14ac:dyDescent="0.25">
      <c r="A951">
        <v>950</v>
      </c>
      <c r="B951">
        <v>9.6</v>
      </c>
      <c r="C951">
        <v>8.355969</v>
      </c>
      <c r="D951">
        <v>5.8876109999999997</v>
      </c>
    </row>
    <row r="952" spans="1:4" x14ac:dyDescent="0.25">
      <c r="A952">
        <v>951</v>
      </c>
      <c r="B952">
        <v>9.6</v>
      </c>
      <c r="C952">
        <v>8.355969</v>
      </c>
      <c r="D952">
        <v>5.8876109999999997</v>
      </c>
    </row>
    <row r="953" spans="1:4" x14ac:dyDescent="0.25">
      <c r="A953">
        <v>952</v>
      </c>
      <c r="B953">
        <v>9.4</v>
      </c>
      <c r="C953">
        <v>8.126773</v>
      </c>
      <c r="D953">
        <v>5.7261189999999997</v>
      </c>
    </row>
    <row r="954" spans="1:4" x14ac:dyDescent="0.25">
      <c r="A954">
        <v>953</v>
      </c>
      <c r="B954">
        <v>9.5</v>
      </c>
      <c r="C954">
        <v>8.4096510000000002</v>
      </c>
      <c r="D954">
        <v>5.9254340000000001</v>
      </c>
    </row>
    <row r="955" spans="1:4" x14ac:dyDescent="0.25">
      <c r="A955">
        <v>954</v>
      </c>
      <c r="B955">
        <v>9.6999999999999993</v>
      </c>
      <c r="C955">
        <v>8.6029710000000001</v>
      </c>
      <c r="D955">
        <v>6.0616479999999999</v>
      </c>
    </row>
    <row r="956" spans="1:4" x14ac:dyDescent="0.25">
      <c r="A956">
        <v>955</v>
      </c>
      <c r="B956">
        <v>9.6999999999999993</v>
      </c>
      <c r="C956">
        <v>8.5120830000000005</v>
      </c>
      <c r="D956">
        <v>5.9976079999999996</v>
      </c>
    </row>
    <row r="957" spans="1:4" x14ac:dyDescent="0.25">
      <c r="A957">
        <v>956</v>
      </c>
      <c r="B957">
        <v>9.6999999999999993</v>
      </c>
      <c r="C957">
        <v>8.6929090000000002</v>
      </c>
      <c r="D957">
        <v>6.1250179999999999</v>
      </c>
    </row>
    <row r="958" spans="1:4" x14ac:dyDescent="0.25">
      <c r="A958">
        <v>957</v>
      </c>
      <c r="B958">
        <v>9.8000000000000007</v>
      </c>
      <c r="C958">
        <v>8.7787620000000004</v>
      </c>
      <c r="D958">
        <v>6.1855099999999998</v>
      </c>
    </row>
    <row r="959" spans="1:4" x14ac:dyDescent="0.25">
      <c r="A959">
        <v>958</v>
      </c>
      <c r="B959">
        <v>9.8000000000000007</v>
      </c>
      <c r="C959">
        <v>8.7407090000000007</v>
      </c>
      <c r="D959">
        <v>6.1586980000000002</v>
      </c>
    </row>
    <row r="960" spans="1:4" x14ac:dyDescent="0.25">
      <c r="A960">
        <v>959</v>
      </c>
      <c r="B960">
        <v>9.8000000000000007</v>
      </c>
      <c r="C960">
        <v>8.7407090000000007</v>
      </c>
      <c r="D960">
        <v>6.1586980000000002</v>
      </c>
    </row>
    <row r="961" spans="1:4" x14ac:dyDescent="0.25">
      <c r="A961">
        <v>960</v>
      </c>
      <c r="B961">
        <v>9.6</v>
      </c>
      <c r="C961">
        <v>8.5790439999999997</v>
      </c>
      <c r="D961">
        <v>6.0447889999999997</v>
      </c>
    </row>
    <row r="962" spans="1:4" x14ac:dyDescent="0.25">
      <c r="A962">
        <v>961</v>
      </c>
      <c r="B962">
        <v>9.5</v>
      </c>
      <c r="C962">
        <v>8.6570459999999994</v>
      </c>
      <c r="D962">
        <v>6.0997490000000001</v>
      </c>
    </row>
    <row r="963" spans="1:4" x14ac:dyDescent="0.25">
      <c r="A963">
        <v>962</v>
      </c>
      <c r="B963">
        <v>9.8000000000000007</v>
      </c>
      <c r="C963">
        <v>9.0651960000000003</v>
      </c>
      <c r="D963">
        <v>6.3873309999999996</v>
      </c>
    </row>
    <row r="964" spans="1:4" x14ac:dyDescent="0.25">
      <c r="A964">
        <v>963</v>
      </c>
      <c r="B964">
        <v>10.199999999999999</v>
      </c>
      <c r="C964">
        <v>9.5661439999999995</v>
      </c>
      <c r="D964">
        <v>6.7402990000000003</v>
      </c>
    </row>
    <row r="965" spans="1:4" x14ac:dyDescent="0.25">
      <c r="A965">
        <v>964</v>
      </c>
      <c r="B965">
        <v>10.3</v>
      </c>
      <c r="C965">
        <v>9.9112729999999996</v>
      </c>
      <c r="D965">
        <v>6.9834769999999997</v>
      </c>
    </row>
    <row r="966" spans="1:4" x14ac:dyDescent="0.25">
      <c r="A966">
        <v>965</v>
      </c>
      <c r="B966">
        <v>10.4</v>
      </c>
      <c r="C966">
        <v>9.9799799999999994</v>
      </c>
      <c r="D966">
        <v>7.0318880000000004</v>
      </c>
    </row>
    <row r="967" spans="1:4" x14ac:dyDescent="0.25">
      <c r="A967">
        <v>966</v>
      </c>
      <c r="B967">
        <v>10.4</v>
      </c>
      <c r="C967">
        <v>9.9465240000000001</v>
      </c>
      <c r="D967">
        <v>7.0083140000000004</v>
      </c>
    </row>
    <row r="968" spans="1:4" x14ac:dyDescent="0.25">
      <c r="A968">
        <v>967</v>
      </c>
      <c r="B968">
        <v>10.199999999999999</v>
      </c>
      <c r="C968">
        <v>9.8522420000000004</v>
      </c>
      <c r="D968">
        <v>6.9418829999999998</v>
      </c>
    </row>
    <row r="969" spans="1:4" x14ac:dyDescent="0.25">
      <c r="A969">
        <v>968</v>
      </c>
      <c r="B969">
        <v>10</v>
      </c>
      <c r="C969">
        <v>9.6724119999999996</v>
      </c>
      <c r="D969">
        <v>6.815175</v>
      </c>
    </row>
    <row r="970" spans="1:4" x14ac:dyDescent="0.25">
      <c r="A970">
        <v>969</v>
      </c>
      <c r="B970">
        <v>10</v>
      </c>
      <c r="C970">
        <v>9.5452139999999996</v>
      </c>
      <c r="D970">
        <v>6.7255520000000004</v>
      </c>
    </row>
    <row r="971" spans="1:4" x14ac:dyDescent="0.25">
      <c r="A971">
        <v>970</v>
      </c>
      <c r="B971">
        <v>9.8000000000000007</v>
      </c>
      <c r="C971">
        <v>9.3666070000000001</v>
      </c>
      <c r="D971">
        <v>6.5997060000000003</v>
      </c>
    </row>
    <row r="972" spans="1:4" x14ac:dyDescent="0.25">
      <c r="A972">
        <v>971</v>
      </c>
      <c r="B972">
        <v>9.9</v>
      </c>
      <c r="C972">
        <v>9.4803890000000006</v>
      </c>
      <c r="D972">
        <v>6.6798760000000001</v>
      </c>
    </row>
    <row r="973" spans="1:4" x14ac:dyDescent="0.25">
      <c r="A973">
        <v>972</v>
      </c>
      <c r="B973">
        <v>9.8000000000000007</v>
      </c>
      <c r="C973">
        <v>9.3903020000000001</v>
      </c>
      <c r="D973">
        <v>6.6164009999999998</v>
      </c>
    </row>
    <row r="974" spans="1:4" x14ac:dyDescent="0.25">
      <c r="A974">
        <v>973</v>
      </c>
      <c r="B974">
        <v>9.9</v>
      </c>
      <c r="C974">
        <v>9.4686620000000001</v>
      </c>
      <c r="D974">
        <v>6.6716129999999998</v>
      </c>
    </row>
    <row r="975" spans="1:4" x14ac:dyDescent="0.25">
      <c r="A975">
        <v>974</v>
      </c>
      <c r="B975">
        <v>9.8000000000000007</v>
      </c>
      <c r="C975">
        <v>9.1748449999999995</v>
      </c>
      <c r="D975">
        <v>6.4645900000000003</v>
      </c>
    </row>
    <row r="976" spans="1:4" x14ac:dyDescent="0.25">
      <c r="A976">
        <v>975</v>
      </c>
      <c r="B976">
        <v>9.9</v>
      </c>
      <c r="C976">
        <v>9.2670259999999995</v>
      </c>
      <c r="D976">
        <v>6.529541</v>
      </c>
    </row>
    <row r="977" spans="1:4" x14ac:dyDescent="0.25">
      <c r="A977">
        <v>976</v>
      </c>
      <c r="B977">
        <v>10</v>
      </c>
      <c r="C977">
        <v>9.2736180000000008</v>
      </c>
      <c r="D977">
        <v>6.534186</v>
      </c>
    </row>
    <row r="978" spans="1:4" x14ac:dyDescent="0.25">
      <c r="A978">
        <v>977</v>
      </c>
      <c r="B978">
        <v>10</v>
      </c>
      <c r="C978">
        <v>9.2736180000000008</v>
      </c>
      <c r="D978">
        <v>6.534186</v>
      </c>
    </row>
    <row r="979" spans="1:4" x14ac:dyDescent="0.25">
      <c r="A979">
        <v>978</v>
      </c>
      <c r="B979">
        <v>9.9</v>
      </c>
      <c r="C979">
        <v>9.1706050000000001</v>
      </c>
      <c r="D979">
        <v>6.4616030000000002</v>
      </c>
    </row>
    <row r="980" spans="1:4" x14ac:dyDescent="0.25">
      <c r="A980">
        <v>979</v>
      </c>
      <c r="B980">
        <v>9.6999999999999993</v>
      </c>
      <c r="C980">
        <v>8.8700489999999999</v>
      </c>
      <c r="D980">
        <v>6.2498310000000004</v>
      </c>
    </row>
    <row r="981" spans="1:4" x14ac:dyDescent="0.25">
      <c r="A981">
        <v>980</v>
      </c>
      <c r="B981">
        <v>9.6</v>
      </c>
      <c r="C981">
        <v>8.8090860000000006</v>
      </c>
      <c r="D981">
        <v>6.2068770000000004</v>
      </c>
    </row>
    <row r="982" spans="1:4" x14ac:dyDescent="0.25">
      <c r="A982">
        <v>981</v>
      </c>
      <c r="B982">
        <v>9.4</v>
      </c>
      <c r="C982">
        <v>8.5009800000000002</v>
      </c>
      <c r="D982">
        <v>5.9897850000000004</v>
      </c>
    </row>
    <row r="983" spans="1:4" x14ac:dyDescent="0.25">
      <c r="A983">
        <v>982</v>
      </c>
      <c r="B983">
        <v>9.1999999999999993</v>
      </c>
      <c r="C983">
        <v>8.2029800000000002</v>
      </c>
      <c r="D983">
        <v>5.7798150000000001</v>
      </c>
    </row>
    <row r="984" spans="1:4" x14ac:dyDescent="0.25">
      <c r="A984">
        <v>983</v>
      </c>
      <c r="B984">
        <v>9.3000000000000007</v>
      </c>
      <c r="C984">
        <v>8.0835910000000002</v>
      </c>
      <c r="D984">
        <v>5.6956930000000003</v>
      </c>
    </row>
    <row r="985" spans="1:4" x14ac:dyDescent="0.25">
      <c r="A985">
        <v>984</v>
      </c>
      <c r="B985">
        <v>9.4</v>
      </c>
      <c r="C985">
        <v>8.0166489999999992</v>
      </c>
      <c r="D985">
        <v>5.6485260000000004</v>
      </c>
    </row>
    <row r="986" spans="1:4" x14ac:dyDescent="0.25">
      <c r="A986">
        <v>985</v>
      </c>
      <c r="B986">
        <v>9.3000000000000007</v>
      </c>
      <c r="C986">
        <v>7.8888109999999996</v>
      </c>
      <c r="D986">
        <v>5.5584509999999998</v>
      </c>
    </row>
    <row r="987" spans="1:4" x14ac:dyDescent="0.25">
      <c r="A987">
        <v>986</v>
      </c>
      <c r="B987">
        <v>9.3000000000000007</v>
      </c>
      <c r="C987">
        <v>7.8888109999999996</v>
      </c>
      <c r="D987">
        <v>5.5584509999999998</v>
      </c>
    </row>
    <row r="988" spans="1:4" x14ac:dyDescent="0.25">
      <c r="A988">
        <v>987</v>
      </c>
      <c r="B988">
        <v>9.3000000000000007</v>
      </c>
      <c r="C988">
        <v>7.7179440000000001</v>
      </c>
      <c r="D988">
        <v>5.438059</v>
      </c>
    </row>
    <row r="989" spans="1:4" x14ac:dyDescent="0.25">
      <c r="A989">
        <v>988</v>
      </c>
      <c r="B989">
        <v>9.3000000000000007</v>
      </c>
      <c r="C989">
        <v>7.7179440000000001</v>
      </c>
      <c r="D989">
        <v>5.438059</v>
      </c>
    </row>
    <row r="990" spans="1:4" x14ac:dyDescent="0.25">
      <c r="A990">
        <v>989</v>
      </c>
      <c r="B990">
        <v>9.1999999999999993</v>
      </c>
      <c r="C990">
        <v>7.5982450000000004</v>
      </c>
      <c r="D990">
        <v>5.3537189999999999</v>
      </c>
    </row>
    <row r="991" spans="1:4" x14ac:dyDescent="0.25">
      <c r="A991">
        <v>990</v>
      </c>
      <c r="B991">
        <v>9.3000000000000007</v>
      </c>
      <c r="C991">
        <v>7.7179440000000001</v>
      </c>
      <c r="D991">
        <v>5.438059</v>
      </c>
    </row>
    <row r="992" spans="1:4" x14ac:dyDescent="0.25">
      <c r="A992">
        <v>991</v>
      </c>
      <c r="B992">
        <v>9.4</v>
      </c>
      <c r="C992">
        <v>7.8485670000000001</v>
      </c>
      <c r="D992">
        <v>5.5300950000000002</v>
      </c>
    </row>
    <row r="993" spans="1:4" x14ac:dyDescent="0.25">
      <c r="A993">
        <v>992</v>
      </c>
      <c r="B993">
        <v>9.5</v>
      </c>
      <c r="C993">
        <v>7.806692</v>
      </c>
      <c r="D993">
        <v>5.5005899999999999</v>
      </c>
    </row>
    <row r="994" spans="1:4" x14ac:dyDescent="0.25">
      <c r="A994">
        <v>993</v>
      </c>
      <c r="B994">
        <v>9.4</v>
      </c>
      <c r="C994">
        <v>7.6478029999999997</v>
      </c>
      <c r="D994">
        <v>5.3886370000000001</v>
      </c>
    </row>
    <row r="995" spans="1:4" x14ac:dyDescent="0.25">
      <c r="A995">
        <v>994</v>
      </c>
      <c r="B995">
        <v>9.3000000000000007</v>
      </c>
      <c r="C995">
        <v>7.6890980000000004</v>
      </c>
      <c r="D995">
        <v>5.4177330000000001</v>
      </c>
    </row>
    <row r="996" spans="1:4" x14ac:dyDescent="0.25">
      <c r="A996">
        <v>995</v>
      </c>
      <c r="B996">
        <v>9.1999999999999993</v>
      </c>
      <c r="C996">
        <v>7.5542480000000003</v>
      </c>
      <c r="D996">
        <v>5.3227190000000002</v>
      </c>
    </row>
    <row r="997" spans="1:4" x14ac:dyDescent="0.25">
      <c r="A997">
        <v>996</v>
      </c>
      <c r="B997">
        <v>9.1999999999999993</v>
      </c>
      <c r="C997">
        <v>7.6274360000000003</v>
      </c>
      <c r="D997">
        <v>5.3742869999999998</v>
      </c>
    </row>
    <row r="998" spans="1:4" x14ac:dyDescent="0.25">
      <c r="A998">
        <v>997</v>
      </c>
      <c r="B998">
        <v>9.3000000000000007</v>
      </c>
      <c r="C998">
        <v>7.5872700000000002</v>
      </c>
      <c r="D998">
        <v>5.3459859999999999</v>
      </c>
    </row>
    <row r="999" spans="1:4" x14ac:dyDescent="0.25">
      <c r="A999">
        <v>998</v>
      </c>
      <c r="B999">
        <v>9.3000000000000007</v>
      </c>
      <c r="C999">
        <v>7.5872700000000002</v>
      </c>
      <c r="D999">
        <v>5.3459859999999999</v>
      </c>
    </row>
    <row r="1000" spans="1:4" x14ac:dyDescent="0.25">
      <c r="A1000">
        <v>999</v>
      </c>
      <c r="B1000">
        <v>9.4</v>
      </c>
      <c r="C1000">
        <v>7.5601289999999999</v>
      </c>
      <c r="D1000">
        <v>5.3268620000000002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5E1B-018F-458C-B896-E4746B23F0C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18.2</v>
      </c>
      <c r="C2">
        <v>0.918937</v>
      </c>
      <c r="D2">
        <v>0.647482</v>
      </c>
    </row>
    <row r="3" spans="1:4" x14ac:dyDescent="0.25">
      <c r="A3">
        <v>2</v>
      </c>
      <c r="B3">
        <v>16.899999999999999</v>
      </c>
      <c r="C3">
        <v>1.37032</v>
      </c>
      <c r="D3">
        <v>0.96552700000000002</v>
      </c>
    </row>
    <row r="4" spans="1:4" x14ac:dyDescent="0.25">
      <c r="A4">
        <v>3</v>
      </c>
      <c r="B4">
        <v>15.1</v>
      </c>
      <c r="C4">
        <v>1.8529260000000001</v>
      </c>
      <c r="D4">
        <v>1.3055699999999999</v>
      </c>
    </row>
    <row r="5" spans="1:4" x14ac:dyDescent="0.25">
      <c r="A5">
        <v>4</v>
      </c>
      <c r="B5">
        <v>12.5</v>
      </c>
      <c r="C5">
        <v>1.840894</v>
      </c>
      <c r="D5">
        <v>1.2970919999999999</v>
      </c>
    </row>
    <row r="6" spans="1:4" x14ac:dyDescent="0.25">
      <c r="A6">
        <v>5</v>
      </c>
      <c r="B6">
        <v>11.4</v>
      </c>
      <c r="C6">
        <v>2.065591</v>
      </c>
      <c r="D6">
        <v>1.455414</v>
      </c>
    </row>
    <row r="7" spans="1:4" x14ac:dyDescent="0.25">
      <c r="A7">
        <v>6</v>
      </c>
      <c r="B7">
        <v>10.7</v>
      </c>
      <c r="C7">
        <v>1.946507</v>
      </c>
      <c r="D7">
        <v>1.371507</v>
      </c>
    </row>
    <row r="8" spans="1:4" x14ac:dyDescent="0.25">
      <c r="A8">
        <v>7</v>
      </c>
      <c r="B8">
        <v>9.5</v>
      </c>
      <c r="C8">
        <v>1.6499159999999999</v>
      </c>
      <c r="D8">
        <v>1.1625300000000001</v>
      </c>
    </row>
    <row r="9" spans="1:4" x14ac:dyDescent="0.25">
      <c r="A9">
        <v>8</v>
      </c>
      <c r="B9">
        <v>8.8000000000000007</v>
      </c>
      <c r="C9">
        <v>2.0439609999999999</v>
      </c>
      <c r="D9">
        <v>1.4401740000000001</v>
      </c>
    </row>
    <row r="10" spans="1:4" x14ac:dyDescent="0.25">
      <c r="A10">
        <v>9</v>
      </c>
      <c r="B10">
        <v>7.9</v>
      </c>
      <c r="C10">
        <v>1.523884</v>
      </c>
      <c r="D10">
        <v>1.073728</v>
      </c>
    </row>
    <row r="11" spans="1:4" x14ac:dyDescent="0.25">
      <c r="A11">
        <v>10</v>
      </c>
      <c r="B11">
        <v>7.2</v>
      </c>
      <c r="C11">
        <v>1.549193</v>
      </c>
      <c r="D11">
        <v>1.091561</v>
      </c>
    </row>
    <row r="12" spans="1:4" x14ac:dyDescent="0.25">
      <c r="A12">
        <v>11</v>
      </c>
      <c r="B12">
        <v>6.2</v>
      </c>
      <c r="C12">
        <v>1.549193</v>
      </c>
      <c r="D12">
        <v>1.091561</v>
      </c>
    </row>
    <row r="13" spans="1:4" x14ac:dyDescent="0.25">
      <c r="A13">
        <v>12</v>
      </c>
      <c r="B13">
        <v>5.4</v>
      </c>
      <c r="C13">
        <v>1.6465449999999999</v>
      </c>
      <c r="D13">
        <v>1.160155</v>
      </c>
    </row>
    <row r="14" spans="1:4" x14ac:dyDescent="0.25">
      <c r="A14">
        <v>13</v>
      </c>
      <c r="B14">
        <v>4.8</v>
      </c>
      <c r="C14">
        <v>1.6193280000000001</v>
      </c>
      <c r="D14">
        <v>1.1409769999999999</v>
      </c>
    </row>
    <row r="15" spans="1:4" x14ac:dyDescent="0.25">
      <c r="A15">
        <v>14</v>
      </c>
      <c r="B15">
        <v>4.2</v>
      </c>
      <c r="C15">
        <v>1.549193</v>
      </c>
      <c r="D15">
        <v>1.091561</v>
      </c>
    </row>
    <row r="16" spans="1:4" x14ac:dyDescent="0.25">
      <c r="A16">
        <v>15</v>
      </c>
      <c r="B16">
        <v>4.2</v>
      </c>
      <c r="C16">
        <v>1.549193</v>
      </c>
      <c r="D16">
        <v>1.091561</v>
      </c>
    </row>
    <row r="17" spans="1:4" x14ac:dyDescent="0.25">
      <c r="A17">
        <v>16</v>
      </c>
      <c r="B17">
        <v>4</v>
      </c>
      <c r="C17">
        <v>1.563472</v>
      </c>
      <c r="D17">
        <v>1.101621</v>
      </c>
    </row>
    <row r="18" spans="1:4" x14ac:dyDescent="0.25">
      <c r="A18">
        <v>17</v>
      </c>
      <c r="B18">
        <v>3.4</v>
      </c>
      <c r="C18">
        <v>1.7126980000000001</v>
      </c>
      <c r="D18">
        <v>1.206766</v>
      </c>
    </row>
    <row r="19" spans="1:4" x14ac:dyDescent="0.25">
      <c r="A19">
        <v>18</v>
      </c>
      <c r="B19">
        <v>2.8</v>
      </c>
      <c r="C19">
        <v>1.9321839999999999</v>
      </c>
      <c r="D19">
        <v>1.361415</v>
      </c>
    </row>
    <row r="20" spans="1:4" x14ac:dyDescent="0.25">
      <c r="A20">
        <v>19</v>
      </c>
      <c r="B20">
        <v>2.4</v>
      </c>
      <c r="C20">
        <v>1.5776209999999999</v>
      </c>
      <c r="D20">
        <v>1.111591</v>
      </c>
    </row>
    <row r="21" spans="1:4" x14ac:dyDescent="0.25">
      <c r="A21">
        <v>20</v>
      </c>
      <c r="B21">
        <v>5.0999999999999996</v>
      </c>
      <c r="C21">
        <v>8.8750590000000003</v>
      </c>
      <c r="D21">
        <v>6.2533609999999999</v>
      </c>
    </row>
    <row r="22" spans="1:4" x14ac:dyDescent="0.25">
      <c r="A22">
        <v>21</v>
      </c>
      <c r="B22">
        <v>4.5</v>
      </c>
      <c r="C22">
        <v>8.0034709999999993</v>
      </c>
      <c r="D22">
        <v>5.6392410000000002</v>
      </c>
    </row>
    <row r="23" spans="1:4" x14ac:dyDescent="0.25">
      <c r="A23">
        <v>22</v>
      </c>
      <c r="B23">
        <v>4.0999999999999996</v>
      </c>
      <c r="C23">
        <v>7.0938160000000003</v>
      </c>
      <c r="D23">
        <v>4.9982980000000001</v>
      </c>
    </row>
    <row r="24" spans="1:4" x14ac:dyDescent="0.25">
      <c r="A24">
        <v>23</v>
      </c>
      <c r="B24">
        <v>3.6</v>
      </c>
      <c r="C24">
        <v>6.2218249999999999</v>
      </c>
      <c r="D24">
        <v>4.3838939999999997</v>
      </c>
    </row>
    <row r="25" spans="1:4" x14ac:dyDescent="0.25">
      <c r="A25">
        <v>24</v>
      </c>
      <c r="B25">
        <v>3.4</v>
      </c>
      <c r="C25">
        <v>6.2751720000000004</v>
      </c>
      <c r="D25">
        <v>4.4214820000000001</v>
      </c>
    </row>
    <row r="26" spans="1:4" x14ac:dyDescent="0.25">
      <c r="A26">
        <v>25</v>
      </c>
      <c r="B26">
        <v>3.3</v>
      </c>
      <c r="C26">
        <v>6.3078430000000001</v>
      </c>
      <c r="D26">
        <v>4.4445030000000001</v>
      </c>
    </row>
    <row r="27" spans="1:4" x14ac:dyDescent="0.25">
      <c r="A27">
        <v>26</v>
      </c>
      <c r="B27">
        <v>2.8</v>
      </c>
      <c r="C27">
        <v>5.7696519999999998</v>
      </c>
      <c r="D27">
        <v>4.0652929999999996</v>
      </c>
    </row>
    <row r="28" spans="1:4" x14ac:dyDescent="0.25">
      <c r="A28">
        <v>27</v>
      </c>
      <c r="B28">
        <v>2.6</v>
      </c>
      <c r="C28">
        <v>5.5015150000000004</v>
      </c>
      <c r="D28">
        <v>3.8763640000000001</v>
      </c>
    </row>
    <row r="29" spans="1:4" x14ac:dyDescent="0.25">
      <c r="A29">
        <v>28</v>
      </c>
      <c r="B29">
        <v>2.4</v>
      </c>
      <c r="C29">
        <v>4.8808009999999999</v>
      </c>
      <c r="D29">
        <v>3.4390100000000001</v>
      </c>
    </row>
    <row r="30" spans="1:4" x14ac:dyDescent="0.25">
      <c r="A30">
        <v>29</v>
      </c>
      <c r="B30">
        <v>2.4</v>
      </c>
      <c r="C30">
        <v>4.8808009999999999</v>
      </c>
      <c r="D30">
        <v>3.4390100000000001</v>
      </c>
    </row>
    <row r="31" spans="1:4" x14ac:dyDescent="0.25">
      <c r="A31">
        <v>30</v>
      </c>
      <c r="B31">
        <v>2.2999999999999998</v>
      </c>
      <c r="C31">
        <v>4.9227359999999996</v>
      </c>
      <c r="D31">
        <v>3.4685570000000001</v>
      </c>
    </row>
    <row r="32" spans="1:4" x14ac:dyDescent="0.25">
      <c r="A32">
        <v>31</v>
      </c>
      <c r="B32">
        <v>5.0999999999999996</v>
      </c>
      <c r="C32">
        <v>9.8820829999999997</v>
      </c>
      <c r="D32">
        <v>6.9629089999999998</v>
      </c>
    </row>
    <row r="33" spans="1:4" x14ac:dyDescent="0.25">
      <c r="A33">
        <v>32</v>
      </c>
      <c r="B33">
        <v>4.4000000000000004</v>
      </c>
      <c r="C33">
        <v>8.5919860000000003</v>
      </c>
      <c r="D33">
        <v>6.0539079999999998</v>
      </c>
    </row>
    <row r="34" spans="1:4" x14ac:dyDescent="0.25">
      <c r="A34">
        <v>33</v>
      </c>
      <c r="B34">
        <v>6.8</v>
      </c>
      <c r="C34">
        <v>11.203174000000001</v>
      </c>
      <c r="D34">
        <v>7.8937489999999997</v>
      </c>
    </row>
    <row r="35" spans="1:4" x14ac:dyDescent="0.25">
      <c r="A35">
        <v>34</v>
      </c>
      <c r="B35">
        <v>6.2</v>
      </c>
      <c r="C35">
        <v>9.9643809999999995</v>
      </c>
      <c r="D35">
        <v>7.0208969999999997</v>
      </c>
    </row>
    <row r="36" spans="1:4" x14ac:dyDescent="0.25">
      <c r="A36">
        <v>35</v>
      </c>
      <c r="B36">
        <v>5.9</v>
      </c>
      <c r="C36">
        <v>9.6315449999999991</v>
      </c>
      <c r="D36">
        <v>6.7863810000000004</v>
      </c>
    </row>
    <row r="37" spans="1:4" x14ac:dyDescent="0.25">
      <c r="A37">
        <v>36</v>
      </c>
      <c r="B37">
        <v>5.2</v>
      </c>
      <c r="C37">
        <v>8.6384150000000002</v>
      </c>
      <c r="D37">
        <v>6.0866220000000002</v>
      </c>
    </row>
    <row r="38" spans="1:4" x14ac:dyDescent="0.25">
      <c r="A38">
        <v>37</v>
      </c>
      <c r="B38">
        <v>4.8</v>
      </c>
      <c r="C38">
        <v>8.1076099999999993</v>
      </c>
      <c r="D38">
        <v>5.7126169999999998</v>
      </c>
    </row>
    <row r="39" spans="1:4" x14ac:dyDescent="0.25">
      <c r="A39">
        <v>38</v>
      </c>
      <c r="B39">
        <v>4.5999999999999996</v>
      </c>
      <c r="C39">
        <v>7.7201040000000001</v>
      </c>
      <c r="D39">
        <v>5.4395800000000003</v>
      </c>
    </row>
    <row r="40" spans="1:4" x14ac:dyDescent="0.25">
      <c r="A40">
        <v>39</v>
      </c>
      <c r="B40">
        <v>4.3</v>
      </c>
      <c r="C40">
        <v>7.2732390000000002</v>
      </c>
      <c r="D40">
        <v>5.1247189999999998</v>
      </c>
    </row>
    <row r="41" spans="1:4" x14ac:dyDescent="0.25">
      <c r="A41">
        <v>40</v>
      </c>
      <c r="B41">
        <v>3.8</v>
      </c>
      <c r="C41">
        <v>6.5455670000000001</v>
      </c>
      <c r="D41">
        <v>4.6120020000000004</v>
      </c>
    </row>
    <row r="42" spans="1:4" x14ac:dyDescent="0.25">
      <c r="A42">
        <v>41</v>
      </c>
      <c r="B42">
        <v>3.4</v>
      </c>
      <c r="C42">
        <v>5.8916139999999997</v>
      </c>
      <c r="D42">
        <v>4.1512270000000004</v>
      </c>
    </row>
    <row r="43" spans="1:4" x14ac:dyDescent="0.25">
      <c r="A43">
        <v>42</v>
      </c>
      <c r="B43">
        <v>6.1</v>
      </c>
      <c r="C43">
        <v>9.6775800000000007</v>
      </c>
      <c r="D43">
        <v>6.8188170000000001</v>
      </c>
    </row>
    <row r="44" spans="1:4" x14ac:dyDescent="0.25">
      <c r="A44">
        <v>43</v>
      </c>
      <c r="B44">
        <v>5.5</v>
      </c>
      <c r="C44">
        <v>8.6570459999999994</v>
      </c>
      <c r="D44">
        <v>6.0997490000000001</v>
      </c>
    </row>
    <row r="45" spans="1:4" x14ac:dyDescent="0.25">
      <c r="A45">
        <v>44</v>
      </c>
      <c r="B45">
        <v>8</v>
      </c>
      <c r="C45">
        <v>10.92398</v>
      </c>
      <c r="D45">
        <v>7.6970289999999997</v>
      </c>
    </row>
    <row r="46" spans="1:4" x14ac:dyDescent="0.25">
      <c r="A46">
        <v>45</v>
      </c>
      <c r="B46">
        <v>7.2</v>
      </c>
      <c r="C46">
        <v>9.6701139999999999</v>
      </c>
      <c r="D46">
        <v>6.8135560000000002</v>
      </c>
    </row>
    <row r="47" spans="1:4" x14ac:dyDescent="0.25">
      <c r="A47">
        <v>46</v>
      </c>
      <c r="B47">
        <v>12.3</v>
      </c>
      <c r="C47">
        <v>11.785584</v>
      </c>
      <c r="D47">
        <v>8.3041149999999995</v>
      </c>
    </row>
    <row r="48" spans="1:4" x14ac:dyDescent="0.25">
      <c r="A48">
        <v>47</v>
      </c>
      <c r="B48">
        <v>11.5</v>
      </c>
      <c r="C48">
        <v>10.987366</v>
      </c>
      <c r="D48">
        <v>7.7416919999999996</v>
      </c>
    </row>
    <row r="49" spans="1:4" x14ac:dyDescent="0.25">
      <c r="A49">
        <v>48</v>
      </c>
      <c r="B49">
        <v>10.5</v>
      </c>
      <c r="C49">
        <v>10.047110999999999</v>
      </c>
      <c r="D49">
        <v>7.0791880000000003</v>
      </c>
    </row>
    <row r="50" spans="1:4" x14ac:dyDescent="0.25">
      <c r="A50">
        <v>49</v>
      </c>
      <c r="B50">
        <v>9.3000000000000007</v>
      </c>
      <c r="C50">
        <v>8.9448930000000004</v>
      </c>
      <c r="D50">
        <v>6.3025659999999997</v>
      </c>
    </row>
    <row r="51" spans="1:4" x14ac:dyDescent="0.25">
      <c r="A51">
        <v>50</v>
      </c>
      <c r="B51">
        <v>8.4</v>
      </c>
      <c r="C51">
        <v>8.0581219999999991</v>
      </c>
      <c r="D51">
        <v>5.6777480000000002</v>
      </c>
    </row>
    <row r="52" spans="1:4" x14ac:dyDescent="0.25">
      <c r="A52">
        <v>51</v>
      </c>
      <c r="B52">
        <v>7.8</v>
      </c>
      <c r="C52">
        <v>7.2234189999999998</v>
      </c>
      <c r="D52">
        <v>5.0896160000000004</v>
      </c>
    </row>
    <row r="53" spans="1:4" x14ac:dyDescent="0.25">
      <c r="A53">
        <v>52</v>
      </c>
      <c r="B53">
        <v>7.5</v>
      </c>
      <c r="C53">
        <v>6.9960310000000003</v>
      </c>
      <c r="D53">
        <v>4.9293990000000001</v>
      </c>
    </row>
    <row r="54" spans="1:4" x14ac:dyDescent="0.25">
      <c r="A54">
        <v>53</v>
      </c>
      <c r="B54">
        <v>6.5</v>
      </c>
      <c r="C54">
        <v>6.13279</v>
      </c>
      <c r="D54">
        <v>4.3211599999999999</v>
      </c>
    </row>
    <row r="55" spans="1:4" x14ac:dyDescent="0.25">
      <c r="A55">
        <v>54</v>
      </c>
      <c r="B55">
        <v>6.3</v>
      </c>
      <c r="C55">
        <v>5.9823820000000003</v>
      </c>
      <c r="D55">
        <v>4.2151820000000004</v>
      </c>
    </row>
    <row r="56" spans="1:4" x14ac:dyDescent="0.25">
      <c r="A56">
        <v>55</v>
      </c>
      <c r="B56">
        <v>6.1</v>
      </c>
      <c r="C56">
        <v>6.0452000000000004</v>
      </c>
      <c r="D56">
        <v>4.2594440000000002</v>
      </c>
    </row>
    <row r="57" spans="1:4" x14ac:dyDescent="0.25">
      <c r="A57">
        <v>56</v>
      </c>
      <c r="B57">
        <v>5.7</v>
      </c>
      <c r="C57">
        <v>6.1833109999999998</v>
      </c>
      <c r="D57">
        <v>4.356757</v>
      </c>
    </row>
    <row r="58" spans="1:4" x14ac:dyDescent="0.25">
      <c r="A58">
        <v>57</v>
      </c>
      <c r="B58">
        <v>5.4</v>
      </c>
      <c r="C58">
        <v>5.796551</v>
      </c>
      <c r="D58">
        <v>4.0842460000000003</v>
      </c>
    </row>
    <row r="59" spans="1:4" x14ac:dyDescent="0.25">
      <c r="A59">
        <v>58</v>
      </c>
      <c r="B59">
        <v>4.8</v>
      </c>
      <c r="C59">
        <v>5.2662449999999996</v>
      </c>
      <c r="D59">
        <v>3.7105929999999998</v>
      </c>
    </row>
    <row r="60" spans="1:4" x14ac:dyDescent="0.25">
      <c r="A60">
        <v>59</v>
      </c>
      <c r="B60">
        <v>4.5</v>
      </c>
      <c r="C60">
        <v>5.0166389999999996</v>
      </c>
      <c r="D60">
        <v>3.5347209999999998</v>
      </c>
    </row>
    <row r="61" spans="1:4" x14ac:dyDescent="0.25">
      <c r="A61">
        <v>60</v>
      </c>
      <c r="B61">
        <v>4.3</v>
      </c>
      <c r="C61">
        <v>4.8316090000000003</v>
      </c>
      <c r="D61">
        <v>3.4043489999999998</v>
      </c>
    </row>
    <row r="62" spans="1:4" x14ac:dyDescent="0.25">
      <c r="A62">
        <v>61</v>
      </c>
      <c r="B62">
        <v>4.0999999999999996</v>
      </c>
      <c r="C62">
        <v>4.7946730000000004</v>
      </c>
      <c r="D62">
        <v>3.3783240000000001</v>
      </c>
    </row>
    <row r="63" spans="1:4" x14ac:dyDescent="0.25">
      <c r="A63">
        <v>62</v>
      </c>
      <c r="B63">
        <v>3.9</v>
      </c>
      <c r="C63">
        <v>4.6535529999999996</v>
      </c>
      <c r="D63">
        <v>3.2788909999999998</v>
      </c>
    </row>
    <row r="64" spans="1:4" x14ac:dyDescent="0.25">
      <c r="A64">
        <v>63</v>
      </c>
      <c r="B64">
        <v>3.5</v>
      </c>
      <c r="C64">
        <v>4.326918</v>
      </c>
      <c r="D64">
        <v>3.0487440000000001</v>
      </c>
    </row>
    <row r="65" spans="1:4" x14ac:dyDescent="0.25">
      <c r="A65">
        <v>64</v>
      </c>
      <c r="B65">
        <v>3.1</v>
      </c>
      <c r="C65">
        <v>3.7844709999999999</v>
      </c>
      <c r="D65">
        <v>2.6665359999999998</v>
      </c>
    </row>
    <row r="66" spans="1:4" x14ac:dyDescent="0.25">
      <c r="A66">
        <v>65</v>
      </c>
      <c r="B66">
        <v>2.8</v>
      </c>
      <c r="C66">
        <v>3.3598940000000002</v>
      </c>
      <c r="D66">
        <v>2.3673790000000001</v>
      </c>
    </row>
    <row r="67" spans="1:4" x14ac:dyDescent="0.25">
      <c r="A67">
        <v>66</v>
      </c>
      <c r="B67">
        <v>2.1</v>
      </c>
      <c r="C67">
        <v>2.8848259999999999</v>
      </c>
      <c r="D67">
        <v>2.0326469999999999</v>
      </c>
    </row>
    <row r="68" spans="1:4" x14ac:dyDescent="0.25">
      <c r="A68">
        <v>67</v>
      </c>
      <c r="B68">
        <v>1.9</v>
      </c>
      <c r="C68">
        <v>2.766867</v>
      </c>
      <c r="D68">
        <v>1.949533</v>
      </c>
    </row>
    <row r="69" spans="1:4" x14ac:dyDescent="0.25">
      <c r="A69">
        <v>68</v>
      </c>
      <c r="B69">
        <v>1.7</v>
      </c>
      <c r="C69">
        <v>2.496664</v>
      </c>
      <c r="D69">
        <v>1.7591479999999999</v>
      </c>
    </row>
    <row r="70" spans="1:4" x14ac:dyDescent="0.25">
      <c r="A70">
        <v>69</v>
      </c>
      <c r="B70">
        <v>1.5</v>
      </c>
      <c r="C70">
        <v>2.3687779999999998</v>
      </c>
      <c r="D70">
        <v>1.6690400000000001</v>
      </c>
    </row>
    <row r="71" spans="1:4" x14ac:dyDescent="0.25">
      <c r="A71">
        <v>70</v>
      </c>
      <c r="B71">
        <v>1.4</v>
      </c>
      <c r="C71">
        <v>2.1187</v>
      </c>
      <c r="D71">
        <v>1.4928349999999999</v>
      </c>
    </row>
    <row r="72" spans="1:4" x14ac:dyDescent="0.25">
      <c r="A72">
        <v>71</v>
      </c>
      <c r="B72">
        <v>1.2</v>
      </c>
      <c r="C72">
        <v>1.873796</v>
      </c>
      <c r="D72">
        <v>1.3202750000000001</v>
      </c>
    </row>
    <row r="73" spans="1:4" x14ac:dyDescent="0.25">
      <c r="A73">
        <v>72</v>
      </c>
      <c r="B73">
        <v>1.2</v>
      </c>
      <c r="C73">
        <v>1.873796</v>
      </c>
      <c r="D73">
        <v>1.3202750000000001</v>
      </c>
    </row>
    <row r="74" spans="1:4" x14ac:dyDescent="0.25">
      <c r="A74">
        <v>73</v>
      </c>
      <c r="B74">
        <v>1</v>
      </c>
      <c r="C74">
        <v>1.6329929999999999</v>
      </c>
      <c r="D74">
        <v>1.150606</v>
      </c>
    </row>
    <row r="75" spans="1:4" x14ac:dyDescent="0.25">
      <c r="A75">
        <v>74</v>
      </c>
      <c r="B75">
        <v>0.8</v>
      </c>
      <c r="C75">
        <v>1.3165610000000001</v>
      </c>
      <c r="D75">
        <v>0.92764800000000003</v>
      </c>
    </row>
    <row r="76" spans="1:4" x14ac:dyDescent="0.25">
      <c r="A76">
        <v>75</v>
      </c>
      <c r="B76">
        <v>3.5</v>
      </c>
      <c r="C76">
        <v>10.036046000000001</v>
      </c>
      <c r="D76">
        <v>7.0713920000000003</v>
      </c>
    </row>
    <row r="77" spans="1:4" x14ac:dyDescent="0.25">
      <c r="A77">
        <v>76</v>
      </c>
      <c r="B77">
        <v>2.9</v>
      </c>
      <c r="C77">
        <v>9.1706050000000001</v>
      </c>
      <c r="D77">
        <v>6.4616030000000002</v>
      </c>
    </row>
    <row r="78" spans="1:4" x14ac:dyDescent="0.25">
      <c r="A78">
        <v>77</v>
      </c>
      <c r="B78">
        <v>2.7</v>
      </c>
      <c r="C78">
        <v>8.5381499999999999</v>
      </c>
      <c r="D78">
        <v>6.0159750000000001</v>
      </c>
    </row>
    <row r="79" spans="1:4" x14ac:dyDescent="0.25">
      <c r="A79">
        <v>78</v>
      </c>
      <c r="B79">
        <v>2.6</v>
      </c>
      <c r="C79">
        <v>8.2219219999999993</v>
      </c>
      <c r="D79">
        <v>5.7931609999999996</v>
      </c>
    </row>
    <row r="80" spans="1:4" x14ac:dyDescent="0.25">
      <c r="A80">
        <v>79</v>
      </c>
      <c r="B80">
        <v>2.6</v>
      </c>
      <c r="C80">
        <v>8.2219219999999993</v>
      </c>
      <c r="D80">
        <v>5.7931609999999996</v>
      </c>
    </row>
    <row r="81" spans="1:4" x14ac:dyDescent="0.25">
      <c r="A81">
        <v>80</v>
      </c>
      <c r="B81">
        <v>5</v>
      </c>
      <c r="C81">
        <v>10.635370999999999</v>
      </c>
      <c r="D81">
        <v>7.4936759999999998</v>
      </c>
    </row>
    <row r="82" spans="1:4" x14ac:dyDescent="0.25">
      <c r="A82">
        <v>81</v>
      </c>
      <c r="B82">
        <v>4.9000000000000004</v>
      </c>
      <c r="C82">
        <v>10.461039</v>
      </c>
      <c r="D82">
        <v>7.3708410000000004</v>
      </c>
    </row>
    <row r="83" spans="1:4" x14ac:dyDescent="0.25">
      <c r="A83">
        <v>82</v>
      </c>
      <c r="B83">
        <v>4.5</v>
      </c>
      <c r="C83">
        <v>9.6292380000000009</v>
      </c>
      <c r="D83">
        <v>6.7847549999999996</v>
      </c>
    </row>
    <row r="84" spans="1:4" x14ac:dyDescent="0.25">
      <c r="A84">
        <v>83</v>
      </c>
      <c r="B84">
        <v>4</v>
      </c>
      <c r="C84">
        <v>8.4852810000000005</v>
      </c>
      <c r="D84">
        <v>5.9787239999999997</v>
      </c>
    </row>
    <row r="85" spans="1:4" x14ac:dyDescent="0.25">
      <c r="A85">
        <v>84</v>
      </c>
      <c r="B85">
        <v>6.3</v>
      </c>
      <c r="C85">
        <v>10.562512</v>
      </c>
      <c r="D85">
        <v>7.4423399999999997</v>
      </c>
    </row>
    <row r="86" spans="1:4" x14ac:dyDescent="0.25">
      <c r="A86">
        <v>85</v>
      </c>
      <c r="B86">
        <v>9</v>
      </c>
      <c r="C86">
        <v>12.256518</v>
      </c>
      <c r="D86">
        <v>8.6359349999999999</v>
      </c>
    </row>
    <row r="87" spans="1:4" x14ac:dyDescent="0.25">
      <c r="A87">
        <v>86</v>
      </c>
      <c r="B87">
        <v>8.1999999999999993</v>
      </c>
      <c r="C87">
        <v>11.487190999999999</v>
      </c>
      <c r="D87">
        <v>8.0938680000000005</v>
      </c>
    </row>
    <row r="88" spans="1:4" x14ac:dyDescent="0.25">
      <c r="A88">
        <v>87</v>
      </c>
      <c r="B88">
        <v>10.6</v>
      </c>
      <c r="C88">
        <v>12.158215999999999</v>
      </c>
      <c r="D88">
        <v>8.5666720000000005</v>
      </c>
    </row>
    <row r="89" spans="1:4" x14ac:dyDescent="0.25">
      <c r="A89">
        <v>88</v>
      </c>
      <c r="B89">
        <v>10.1</v>
      </c>
      <c r="C89">
        <v>11.618472000000001</v>
      </c>
      <c r="D89">
        <v>8.1863679999999999</v>
      </c>
    </row>
    <row r="90" spans="1:4" x14ac:dyDescent="0.25">
      <c r="A90">
        <v>89</v>
      </c>
      <c r="B90">
        <v>9.5</v>
      </c>
      <c r="C90">
        <v>10.977249</v>
      </c>
      <c r="D90">
        <v>7.7345629999999996</v>
      </c>
    </row>
    <row r="91" spans="1:4" x14ac:dyDescent="0.25">
      <c r="A91">
        <v>90</v>
      </c>
      <c r="B91">
        <v>8.6</v>
      </c>
      <c r="C91">
        <v>10.057612000000001</v>
      </c>
      <c r="D91">
        <v>7.0865869999999997</v>
      </c>
    </row>
    <row r="92" spans="1:4" x14ac:dyDescent="0.25">
      <c r="A92">
        <v>91</v>
      </c>
      <c r="B92">
        <v>7.9</v>
      </c>
      <c r="C92">
        <v>9.060905</v>
      </c>
      <c r="D92">
        <v>6.3843079999999999</v>
      </c>
    </row>
    <row r="93" spans="1:4" x14ac:dyDescent="0.25">
      <c r="A93">
        <v>92</v>
      </c>
      <c r="B93">
        <v>7.3</v>
      </c>
      <c r="C93">
        <v>8.6416310000000003</v>
      </c>
      <c r="D93">
        <v>6.0888869999999997</v>
      </c>
    </row>
    <row r="94" spans="1:4" x14ac:dyDescent="0.25">
      <c r="A94">
        <v>93</v>
      </c>
      <c r="B94">
        <v>6.9</v>
      </c>
      <c r="C94">
        <v>7.9505420000000004</v>
      </c>
      <c r="D94">
        <v>5.601947</v>
      </c>
    </row>
    <row r="95" spans="1:4" x14ac:dyDescent="0.25">
      <c r="A95">
        <v>94</v>
      </c>
      <c r="B95">
        <v>6.5</v>
      </c>
      <c r="C95">
        <v>7.3371199999999996</v>
      </c>
      <c r="D95">
        <v>5.1697300000000004</v>
      </c>
    </row>
    <row r="96" spans="1:4" x14ac:dyDescent="0.25">
      <c r="A96">
        <v>95</v>
      </c>
      <c r="B96">
        <v>6.4</v>
      </c>
      <c r="C96">
        <v>7.1523110000000001</v>
      </c>
      <c r="D96">
        <v>5.0395139999999996</v>
      </c>
    </row>
    <row r="97" spans="1:4" x14ac:dyDescent="0.25">
      <c r="A97">
        <v>96</v>
      </c>
      <c r="B97">
        <v>5.5</v>
      </c>
      <c r="C97">
        <v>6.3813969999999998</v>
      </c>
      <c r="D97">
        <v>4.4963280000000001</v>
      </c>
    </row>
    <row r="98" spans="1:4" x14ac:dyDescent="0.25">
      <c r="A98">
        <v>97</v>
      </c>
      <c r="B98">
        <v>5.3</v>
      </c>
      <c r="C98">
        <v>6.2547759999999997</v>
      </c>
      <c r="D98">
        <v>4.4071109999999996</v>
      </c>
    </row>
    <row r="99" spans="1:4" x14ac:dyDescent="0.25">
      <c r="A99">
        <v>98</v>
      </c>
      <c r="B99">
        <v>4.8</v>
      </c>
      <c r="C99">
        <v>5.7696519999999998</v>
      </c>
      <c r="D99">
        <v>4.0652929999999996</v>
      </c>
    </row>
    <row r="100" spans="1:4" x14ac:dyDescent="0.25">
      <c r="A100">
        <v>99</v>
      </c>
      <c r="B100">
        <v>4.5999999999999996</v>
      </c>
      <c r="C100">
        <v>5.5617739999999998</v>
      </c>
      <c r="D100">
        <v>3.9188230000000002</v>
      </c>
    </row>
    <row r="101" spans="1:4" x14ac:dyDescent="0.25">
      <c r="A101">
        <v>100</v>
      </c>
      <c r="B101">
        <v>4.2</v>
      </c>
      <c r="C101">
        <v>5.3291649999999997</v>
      </c>
      <c r="D101">
        <v>3.7549260000000002</v>
      </c>
    </row>
    <row r="102" spans="1:4" x14ac:dyDescent="0.25">
      <c r="A102">
        <v>101</v>
      </c>
      <c r="B102">
        <v>3.9</v>
      </c>
      <c r="C102">
        <v>5.065131</v>
      </c>
      <c r="D102">
        <v>3.5688879999999998</v>
      </c>
    </row>
    <row r="103" spans="1:4" x14ac:dyDescent="0.25">
      <c r="A103">
        <v>102</v>
      </c>
      <c r="B103">
        <v>3.4</v>
      </c>
      <c r="C103">
        <v>4.4522149999999998</v>
      </c>
      <c r="D103">
        <v>3.1370279999999999</v>
      </c>
    </row>
    <row r="104" spans="1:4" x14ac:dyDescent="0.25">
      <c r="A104">
        <v>103</v>
      </c>
      <c r="B104">
        <v>3.2</v>
      </c>
      <c r="C104">
        <v>4.0496910000000002</v>
      </c>
      <c r="D104">
        <v>2.8534099999999998</v>
      </c>
    </row>
    <row r="105" spans="1:4" x14ac:dyDescent="0.25">
      <c r="A105">
        <v>104</v>
      </c>
      <c r="B105">
        <v>3</v>
      </c>
      <c r="C105">
        <v>3.8297080000000001</v>
      </c>
      <c r="D105">
        <v>2.69841</v>
      </c>
    </row>
    <row r="106" spans="1:4" x14ac:dyDescent="0.25">
      <c r="A106">
        <v>105</v>
      </c>
      <c r="B106">
        <v>5.6</v>
      </c>
      <c r="C106">
        <v>8.8593960000000003</v>
      </c>
      <c r="D106">
        <v>6.2423250000000001</v>
      </c>
    </row>
    <row r="107" spans="1:4" x14ac:dyDescent="0.25">
      <c r="A107">
        <v>106</v>
      </c>
      <c r="B107">
        <v>5</v>
      </c>
      <c r="C107">
        <v>8</v>
      </c>
      <c r="D107">
        <v>5.6367950000000002</v>
      </c>
    </row>
    <row r="108" spans="1:4" x14ac:dyDescent="0.25">
      <c r="A108">
        <v>107</v>
      </c>
      <c r="B108">
        <v>7.1</v>
      </c>
      <c r="C108">
        <v>10.660936</v>
      </c>
      <c r="D108">
        <v>7.5116889999999996</v>
      </c>
    </row>
    <row r="109" spans="1:4" x14ac:dyDescent="0.25">
      <c r="A109">
        <v>108</v>
      </c>
      <c r="B109">
        <v>6.6</v>
      </c>
      <c r="C109">
        <v>10.035493000000001</v>
      </c>
      <c r="D109">
        <v>7.071002</v>
      </c>
    </row>
    <row r="110" spans="1:4" x14ac:dyDescent="0.25">
      <c r="A110">
        <v>109</v>
      </c>
      <c r="B110">
        <v>6.2</v>
      </c>
      <c r="C110">
        <v>10.152175</v>
      </c>
      <c r="D110">
        <v>7.1532159999999996</v>
      </c>
    </row>
    <row r="111" spans="1:4" x14ac:dyDescent="0.25">
      <c r="A111">
        <v>110</v>
      </c>
      <c r="B111">
        <v>5.9</v>
      </c>
      <c r="C111">
        <v>10.082438</v>
      </c>
      <c r="D111">
        <v>7.1040789999999996</v>
      </c>
    </row>
    <row r="112" spans="1:4" x14ac:dyDescent="0.25">
      <c r="A112">
        <v>111</v>
      </c>
      <c r="B112">
        <v>5.6</v>
      </c>
      <c r="C112">
        <v>9.5125650000000004</v>
      </c>
      <c r="D112">
        <v>6.702547</v>
      </c>
    </row>
    <row r="113" spans="1:4" x14ac:dyDescent="0.25">
      <c r="A113">
        <v>112</v>
      </c>
      <c r="B113">
        <v>8.3000000000000007</v>
      </c>
      <c r="C113">
        <v>12.156845000000001</v>
      </c>
      <c r="D113">
        <v>8.5657060000000005</v>
      </c>
    </row>
    <row r="114" spans="1:4" x14ac:dyDescent="0.25">
      <c r="A114">
        <v>113</v>
      </c>
      <c r="B114">
        <v>7.9</v>
      </c>
      <c r="C114">
        <v>11.493475999999999</v>
      </c>
      <c r="D114">
        <v>8.0982959999999995</v>
      </c>
    </row>
    <row r="115" spans="1:4" x14ac:dyDescent="0.25">
      <c r="A115">
        <v>114</v>
      </c>
      <c r="B115">
        <v>6.8</v>
      </c>
      <c r="C115">
        <v>9.7729789999999994</v>
      </c>
      <c r="D115">
        <v>6.8860349999999997</v>
      </c>
    </row>
    <row r="116" spans="1:4" x14ac:dyDescent="0.25">
      <c r="A116">
        <v>115</v>
      </c>
      <c r="B116">
        <v>6.3</v>
      </c>
      <c r="C116">
        <v>9.0067880000000002</v>
      </c>
      <c r="D116">
        <v>6.346177</v>
      </c>
    </row>
    <row r="117" spans="1:4" x14ac:dyDescent="0.25">
      <c r="A117">
        <v>116</v>
      </c>
      <c r="B117">
        <v>6</v>
      </c>
      <c r="C117">
        <v>8.6281189999999999</v>
      </c>
      <c r="D117">
        <v>6.0793679999999997</v>
      </c>
    </row>
    <row r="118" spans="1:4" x14ac:dyDescent="0.25">
      <c r="A118">
        <v>117</v>
      </c>
      <c r="B118">
        <v>5.3</v>
      </c>
      <c r="C118">
        <v>7.9028830000000001</v>
      </c>
      <c r="D118">
        <v>5.5683660000000001</v>
      </c>
    </row>
    <row r="119" spans="1:4" x14ac:dyDescent="0.25">
      <c r="A119">
        <v>118</v>
      </c>
      <c r="B119">
        <v>8.1</v>
      </c>
      <c r="C119">
        <v>13.706851</v>
      </c>
      <c r="D119">
        <v>9.6578389999999992</v>
      </c>
    </row>
    <row r="120" spans="1:4" x14ac:dyDescent="0.25">
      <c r="A120">
        <v>119</v>
      </c>
      <c r="B120">
        <v>7.4</v>
      </c>
      <c r="C120">
        <v>12.384577999999999</v>
      </c>
      <c r="D120">
        <v>8.7261659999999992</v>
      </c>
    </row>
    <row r="121" spans="1:4" x14ac:dyDescent="0.25">
      <c r="A121">
        <v>120</v>
      </c>
      <c r="B121">
        <v>9.6999999999999993</v>
      </c>
      <c r="C121">
        <v>13.140692</v>
      </c>
      <c r="D121">
        <v>9.2589229999999993</v>
      </c>
    </row>
    <row r="122" spans="1:4" x14ac:dyDescent="0.25">
      <c r="A122">
        <v>121</v>
      </c>
      <c r="B122">
        <v>9</v>
      </c>
      <c r="C122">
        <v>12.220202</v>
      </c>
      <c r="D122">
        <v>8.6103470000000009</v>
      </c>
    </row>
    <row r="123" spans="1:4" x14ac:dyDescent="0.25">
      <c r="A123">
        <v>122</v>
      </c>
      <c r="B123">
        <v>8.5</v>
      </c>
      <c r="C123">
        <v>11.806307</v>
      </c>
      <c r="D123">
        <v>8.3187169999999995</v>
      </c>
    </row>
    <row r="124" spans="1:4" x14ac:dyDescent="0.25">
      <c r="A124">
        <v>123</v>
      </c>
      <c r="B124">
        <v>7.9</v>
      </c>
      <c r="C124">
        <v>10.795574999999999</v>
      </c>
      <c r="D124">
        <v>7.6065560000000003</v>
      </c>
    </row>
    <row r="125" spans="1:4" x14ac:dyDescent="0.25">
      <c r="A125">
        <v>124</v>
      </c>
      <c r="B125">
        <v>7.3</v>
      </c>
      <c r="C125">
        <v>9.9448480000000004</v>
      </c>
      <c r="D125">
        <v>7.0071339999999998</v>
      </c>
    </row>
    <row r="126" spans="1:4" x14ac:dyDescent="0.25">
      <c r="A126">
        <v>125</v>
      </c>
      <c r="B126">
        <v>6.8</v>
      </c>
      <c r="C126">
        <v>9.4021270000000001</v>
      </c>
      <c r="D126">
        <v>6.624733</v>
      </c>
    </row>
    <row r="127" spans="1:4" x14ac:dyDescent="0.25">
      <c r="A127">
        <v>126</v>
      </c>
      <c r="B127">
        <v>6.6</v>
      </c>
      <c r="C127">
        <v>9.0332720000000002</v>
      </c>
      <c r="D127">
        <v>6.3648379999999998</v>
      </c>
    </row>
    <row r="128" spans="1:4" x14ac:dyDescent="0.25">
      <c r="A128">
        <v>127</v>
      </c>
      <c r="B128">
        <v>6.1</v>
      </c>
      <c r="C128">
        <v>8.1982379999999999</v>
      </c>
      <c r="D128">
        <v>5.7764740000000003</v>
      </c>
    </row>
    <row r="129" spans="1:4" x14ac:dyDescent="0.25">
      <c r="A129">
        <v>128</v>
      </c>
      <c r="B129">
        <v>8.6</v>
      </c>
      <c r="C129">
        <v>10.383748000000001</v>
      </c>
      <c r="D129">
        <v>7.3163819999999999</v>
      </c>
    </row>
    <row r="130" spans="1:4" x14ac:dyDescent="0.25">
      <c r="A130">
        <v>129</v>
      </c>
      <c r="B130">
        <v>8.1999999999999993</v>
      </c>
      <c r="C130">
        <v>10.01998</v>
      </c>
      <c r="D130">
        <v>7.0600719999999999</v>
      </c>
    </row>
    <row r="131" spans="1:4" x14ac:dyDescent="0.25">
      <c r="A131">
        <v>130</v>
      </c>
      <c r="B131">
        <v>8</v>
      </c>
      <c r="C131">
        <v>10</v>
      </c>
      <c r="D131">
        <v>7.0459940000000003</v>
      </c>
    </row>
    <row r="132" spans="1:4" x14ac:dyDescent="0.25">
      <c r="A132">
        <v>131</v>
      </c>
      <c r="B132">
        <v>7.7</v>
      </c>
      <c r="C132">
        <v>9.6729859999999999</v>
      </c>
      <c r="D132">
        <v>6.8155799999999997</v>
      </c>
    </row>
    <row r="133" spans="1:4" x14ac:dyDescent="0.25">
      <c r="A133">
        <v>132</v>
      </c>
      <c r="B133">
        <v>10.199999999999999</v>
      </c>
      <c r="C133">
        <v>11.083520999999999</v>
      </c>
      <c r="D133">
        <v>7.8094419999999998</v>
      </c>
    </row>
    <row r="134" spans="1:4" x14ac:dyDescent="0.25">
      <c r="A134">
        <v>133</v>
      </c>
      <c r="B134">
        <v>12.6</v>
      </c>
      <c r="C134">
        <v>11.432896</v>
      </c>
      <c r="D134">
        <v>8.0556110000000007</v>
      </c>
    </row>
    <row r="135" spans="1:4" x14ac:dyDescent="0.25">
      <c r="A135">
        <v>134</v>
      </c>
      <c r="B135">
        <v>11.9</v>
      </c>
      <c r="C135">
        <v>10.774971000000001</v>
      </c>
      <c r="D135">
        <v>7.5920379999999996</v>
      </c>
    </row>
    <row r="136" spans="1:4" x14ac:dyDescent="0.25">
      <c r="A136">
        <v>135</v>
      </c>
      <c r="B136">
        <v>11.7</v>
      </c>
      <c r="C136">
        <v>10.499205999999999</v>
      </c>
      <c r="D136">
        <v>7.3977339999999998</v>
      </c>
    </row>
    <row r="137" spans="1:4" x14ac:dyDescent="0.25">
      <c r="A137">
        <v>136</v>
      </c>
      <c r="B137">
        <v>10.9</v>
      </c>
      <c r="C137">
        <v>9.5852900000000005</v>
      </c>
      <c r="D137">
        <v>6.7537890000000003</v>
      </c>
    </row>
    <row r="138" spans="1:4" x14ac:dyDescent="0.25">
      <c r="A138">
        <v>137</v>
      </c>
      <c r="B138">
        <v>10</v>
      </c>
      <c r="C138">
        <v>8.8191710000000008</v>
      </c>
      <c r="D138">
        <v>6.2139819999999997</v>
      </c>
    </row>
    <row r="139" spans="1:4" x14ac:dyDescent="0.25">
      <c r="A139">
        <v>138</v>
      </c>
      <c r="B139">
        <v>9.3000000000000007</v>
      </c>
      <c r="C139">
        <v>8.1520279999999996</v>
      </c>
      <c r="D139">
        <v>5.7439140000000002</v>
      </c>
    </row>
    <row r="140" spans="1:4" x14ac:dyDescent="0.25">
      <c r="A140">
        <v>139</v>
      </c>
      <c r="B140">
        <v>9.1</v>
      </c>
      <c r="C140">
        <v>7.837942</v>
      </c>
      <c r="D140">
        <v>5.5226090000000001</v>
      </c>
    </row>
    <row r="141" spans="1:4" x14ac:dyDescent="0.25">
      <c r="A141">
        <v>140</v>
      </c>
      <c r="B141">
        <v>8.5</v>
      </c>
      <c r="C141">
        <v>7.7495520000000004</v>
      </c>
      <c r="D141">
        <v>5.4603289999999998</v>
      </c>
    </row>
    <row r="142" spans="1:4" x14ac:dyDescent="0.25">
      <c r="A142">
        <v>141</v>
      </c>
      <c r="B142">
        <v>7.7</v>
      </c>
      <c r="C142">
        <v>7.1188330000000004</v>
      </c>
      <c r="D142">
        <v>5.0159250000000002</v>
      </c>
    </row>
    <row r="143" spans="1:4" x14ac:dyDescent="0.25">
      <c r="A143">
        <v>142</v>
      </c>
      <c r="B143">
        <v>7</v>
      </c>
      <c r="C143">
        <v>6.7659279999999997</v>
      </c>
      <c r="D143">
        <v>4.7672679999999996</v>
      </c>
    </row>
    <row r="144" spans="1:4" x14ac:dyDescent="0.25">
      <c r="A144">
        <v>143</v>
      </c>
      <c r="B144">
        <v>6.6</v>
      </c>
      <c r="C144">
        <v>6.3979160000000004</v>
      </c>
      <c r="D144">
        <v>4.507968</v>
      </c>
    </row>
    <row r="145" spans="1:4" x14ac:dyDescent="0.25">
      <c r="A145">
        <v>144</v>
      </c>
      <c r="B145">
        <v>6.6</v>
      </c>
      <c r="C145">
        <v>6.3979160000000004</v>
      </c>
      <c r="D145">
        <v>4.507968</v>
      </c>
    </row>
    <row r="146" spans="1:4" x14ac:dyDescent="0.25">
      <c r="A146">
        <v>145</v>
      </c>
      <c r="B146">
        <v>6.3</v>
      </c>
      <c r="C146">
        <v>6.2547759999999997</v>
      </c>
      <c r="D146">
        <v>4.4071109999999996</v>
      </c>
    </row>
    <row r="147" spans="1:4" x14ac:dyDescent="0.25">
      <c r="A147">
        <v>146</v>
      </c>
      <c r="B147">
        <v>5.6</v>
      </c>
      <c r="C147">
        <v>5.9665739999999996</v>
      </c>
      <c r="D147">
        <v>4.2040439999999997</v>
      </c>
    </row>
    <row r="148" spans="1:4" x14ac:dyDescent="0.25">
      <c r="A148">
        <v>147</v>
      </c>
      <c r="B148">
        <v>5.5</v>
      </c>
      <c r="C148">
        <v>5.8357140000000003</v>
      </c>
      <c r="D148">
        <v>4.1118399999999999</v>
      </c>
    </row>
    <row r="149" spans="1:4" x14ac:dyDescent="0.25">
      <c r="A149">
        <v>148</v>
      </c>
      <c r="B149">
        <v>5.4</v>
      </c>
      <c r="C149">
        <v>5.8347619999999996</v>
      </c>
      <c r="D149">
        <v>4.1111690000000003</v>
      </c>
    </row>
    <row r="150" spans="1:4" x14ac:dyDescent="0.25">
      <c r="A150">
        <v>149</v>
      </c>
      <c r="B150">
        <v>5.3</v>
      </c>
      <c r="C150">
        <v>5.869885</v>
      </c>
      <c r="D150">
        <v>4.1359180000000002</v>
      </c>
    </row>
    <row r="151" spans="1:4" x14ac:dyDescent="0.25">
      <c r="A151">
        <v>150</v>
      </c>
      <c r="B151">
        <v>4.8</v>
      </c>
      <c r="C151">
        <v>5.3707019999999996</v>
      </c>
      <c r="D151">
        <v>3.7841939999999998</v>
      </c>
    </row>
    <row r="152" spans="1:4" x14ac:dyDescent="0.25">
      <c r="A152">
        <v>151</v>
      </c>
      <c r="B152">
        <v>4.5</v>
      </c>
      <c r="C152">
        <v>5.0387389999999996</v>
      </c>
      <c r="D152">
        <v>3.5502919999999998</v>
      </c>
    </row>
    <row r="153" spans="1:4" x14ac:dyDescent="0.25">
      <c r="A153">
        <v>152</v>
      </c>
      <c r="B153">
        <v>4.2</v>
      </c>
      <c r="C153">
        <v>4.9396360000000001</v>
      </c>
      <c r="D153">
        <v>3.480464</v>
      </c>
    </row>
    <row r="154" spans="1:4" x14ac:dyDescent="0.25">
      <c r="A154">
        <v>153</v>
      </c>
      <c r="B154">
        <v>3.7</v>
      </c>
      <c r="C154">
        <v>4.3217790000000003</v>
      </c>
      <c r="D154">
        <v>3.0451229999999998</v>
      </c>
    </row>
    <row r="155" spans="1:4" x14ac:dyDescent="0.25">
      <c r="A155">
        <v>154</v>
      </c>
      <c r="B155">
        <v>3.6</v>
      </c>
      <c r="C155">
        <v>4.325634</v>
      </c>
      <c r="D155">
        <v>3.0478390000000002</v>
      </c>
    </row>
    <row r="156" spans="1:4" x14ac:dyDescent="0.25">
      <c r="A156">
        <v>155</v>
      </c>
      <c r="B156">
        <v>3.5</v>
      </c>
      <c r="C156">
        <v>4.2229530000000004</v>
      </c>
      <c r="D156">
        <v>2.9754900000000002</v>
      </c>
    </row>
    <row r="157" spans="1:4" x14ac:dyDescent="0.25">
      <c r="A157">
        <v>156</v>
      </c>
      <c r="B157">
        <v>3.5</v>
      </c>
      <c r="C157">
        <v>4.2229530000000004</v>
      </c>
      <c r="D157">
        <v>2.9754900000000002</v>
      </c>
    </row>
    <row r="158" spans="1:4" x14ac:dyDescent="0.25">
      <c r="A158">
        <v>157</v>
      </c>
      <c r="B158">
        <v>3.2</v>
      </c>
      <c r="C158">
        <v>3.938415</v>
      </c>
      <c r="D158">
        <v>2.7750050000000002</v>
      </c>
    </row>
    <row r="159" spans="1:4" x14ac:dyDescent="0.25">
      <c r="A159">
        <v>158</v>
      </c>
      <c r="B159">
        <v>3</v>
      </c>
      <c r="C159">
        <v>3.9440529999999998</v>
      </c>
      <c r="D159">
        <v>2.7789769999999998</v>
      </c>
    </row>
    <row r="160" spans="1:4" x14ac:dyDescent="0.25">
      <c r="A160">
        <v>159</v>
      </c>
      <c r="B160">
        <v>2.7</v>
      </c>
      <c r="C160">
        <v>3.4009800000000001</v>
      </c>
      <c r="D160">
        <v>2.3963290000000002</v>
      </c>
    </row>
    <row r="161" spans="1:4" x14ac:dyDescent="0.25">
      <c r="A161">
        <v>160</v>
      </c>
      <c r="B161">
        <v>2.7</v>
      </c>
      <c r="C161">
        <v>3.4009800000000001</v>
      </c>
      <c r="D161">
        <v>2.3963290000000002</v>
      </c>
    </row>
    <row r="162" spans="1:4" x14ac:dyDescent="0.25">
      <c r="A162">
        <v>161</v>
      </c>
      <c r="B162">
        <v>2.7</v>
      </c>
      <c r="C162">
        <v>3.4009800000000001</v>
      </c>
      <c r="D162">
        <v>2.3963290000000002</v>
      </c>
    </row>
    <row r="163" spans="1:4" x14ac:dyDescent="0.25">
      <c r="A163">
        <v>162</v>
      </c>
      <c r="B163">
        <v>2</v>
      </c>
      <c r="C163">
        <v>3.0912060000000001</v>
      </c>
      <c r="D163">
        <v>2.1780620000000002</v>
      </c>
    </row>
    <row r="164" spans="1:4" x14ac:dyDescent="0.25">
      <c r="A164">
        <v>163</v>
      </c>
      <c r="B164">
        <v>1.8</v>
      </c>
      <c r="C164">
        <v>3.011091</v>
      </c>
      <c r="D164">
        <v>2.121613</v>
      </c>
    </row>
    <row r="165" spans="1:4" x14ac:dyDescent="0.25">
      <c r="A165">
        <v>164</v>
      </c>
      <c r="B165">
        <v>1.5</v>
      </c>
      <c r="C165">
        <v>3.0641289999999999</v>
      </c>
      <c r="D165">
        <v>2.1589839999999998</v>
      </c>
    </row>
    <row r="166" spans="1:4" x14ac:dyDescent="0.25">
      <c r="A166">
        <v>165</v>
      </c>
      <c r="B166">
        <v>1.1000000000000001</v>
      </c>
      <c r="C166">
        <v>2.4244129999999999</v>
      </c>
      <c r="D166">
        <v>1.70824</v>
      </c>
    </row>
    <row r="167" spans="1:4" x14ac:dyDescent="0.25">
      <c r="A167">
        <v>166</v>
      </c>
      <c r="B167">
        <v>1.1000000000000001</v>
      </c>
      <c r="C167">
        <v>2.4244129999999999</v>
      </c>
      <c r="D167">
        <v>1.70824</v>
      </c>
    </row>
    <row r="168" spans="1:4" x14ac:dyDescent="0.25">
      <c r="A168">
        <v>167</v>
      </c>
      <c r="B168">
        <v>1</v>
      </c>
      <c r="C168">
        <v>2.160247</v>
      </c>
      <c r="D168">
        <v>1.5221089999999999</v>
      </c>
    </row>
    <row r="169" spans="1:4" x14ac:dyDescent="0.25">
      <c r="A169">
        <v>168</v>
      </c>
      <c r="B169">
        <v>0.9</v>
      </c>
      <c r="C169">
        <v>1.911951</v>
      </c>
      <c r="D169">
        <v>1.347159</v>
      </c>
    </row>
    <row r="170" spans="1:4" x14ac:dyDescent="0.25">
      <c r="A170">
        <v>169</v>
      </c>
      <c r="B170">
        <v>0.8</v>
      </c>
      <c r="C170">
        <v>1.75119</v>
      </c>
      <c r="D170">
        <v>1.233887</v>
      </c>
    </row>
    <row r="171" spans="1:4" x14ac:dyDescent="0.25">
      <c r="A171">
        <v>170</v>
      </c>
      <c r="B171">
        <v>0.7</v>
      </c>
      <c r="C171">
        <v>1.494434</v>
      </c>
      <c r="D171">
        <v>1.0529770000000001</v>
      </c>
    </row>
    <row r="172" spans="1:4" x14ac:dyDescent="0.25">
      <c r="A172">
        <v>171</v>
      </c>
      <c r="B172">
        <v>0.7</v>
      </c>
      <c r="C172">
        <v>1.494434</v>
      </c>
      <c r="D172">
        <v>1.0529770000000001</v>
      </c>
    </row>
    <row r="173" spans="1:4" x14ac:dyDescent="0.25">
      <c r="A173">
        <v>172</v>
      </c>
      <c r="B173">
        <v>0.7</v>
      </c>
      <c r="C173">
        <v>1.494434</v>
      </c>
      <c r="D173">
        <v>1.0529770000000001</v>
      </c>
    </row>
    <row r="174" spans="1:4" x14ac:dyDescent="0.25">
      <c r="A174">
        <v>173</v>
      </c>
      <c r="B174">
        <v>0.7</v>
      </c>
      <c r="C174">
        <v>1.494434</v>
      </c>
      <c r="D174">
        <v>1.0529770000000001</v>
      </c>
    </row>
    <row r="175" spans="1:4" x14ac:dyDescent="0.25">
      <c r="A175">
        <v>174</v>
      </c>
      <c r="B175">
        <v>0.6</v>
      </c>
      <c r="C175">
        <v>1.3498969999999999</v>
      </c>
      <c r="D175">
        <v>0.95113700000000001</v>
      </c>
    </row>
    <row r="176" spans="1:4" x14ac:dyDescent="0.25">
      <c r="A176">
        <v>175</v>
      </c>
      <c r="B176">
        <v>0.6</v>
      </c>
      <c r="C176">
        <v>1.3498969999999999</v>
      </c>
      <c r="D176">
        <v>0.95113700000000001</v>
      </c>
    </row>
    <row r="177" spans="1:4" x14ac:dyDescent="0.25">
      <c r="A177">
        <v>176</v>
      </c>
      <c r="B177">
        <v>0.5</v>
      </c>
      <c r="C177">
        <v>1.0801229999999999</v>
      </c>
      <c r="D177">
        <v>0.76105400000000001</v>
      </c>
    </row>
    <row r="178" spans="1:4" x14ac:dyDescent="0.25">
      <c r="A178">
        <v>177</v>
      </c>
      <c r="B178">
        <v>0.3</v>
      </c>
      <c r="C178">
        <v>0.67494900000000002</v>
      </c>
      <c r="D178">
        <v>0.47556799999999999</v>
      </c>
    </row>
    <row r="179" spans="1:4" x14ac:dyDescent="0.25">
      <c r="A179">
        <v>178</v>
      </c>
      <c r="B179">
        <v>3.3</v>
      </c>
      <c r="C179">
        <v>9.4050809999999991</v>
      </c>
      <c r="D179">
        <v>6.6268140000000004</v>
      </c>
    </row>
    <row r="180" spans="1:4" x14ac:dyDescent="0.25">
      <c r="A180">
        <v>179</v>
      </c>
      <c r="B180">
        <v>6</v>
      </c>
      <c r="C180">
        <v>12.391754000000001</v>
      </c>
      <c r="D180">
        <v>8.7312220000000007</v>
      </c>
    </row>
    <row r="181" spans="1:4" x14ac:dyDescent="0.25">
      <c r="A181">
        <v>180</v>
      </c>
      <c r="B181">
        <v>5.6</v>
      </c>
      <c r="C181">
        <v>11.54893</v>
      </c>
      <c r="D181">
        <v>8.1373689999999996</v>
      </c>
    </row>
    <row r="182" spans="1:4" x14ac:dyDescent="0.25">
      <c r="A182">
        <v>181</v>
      </c>
      <c r="B182">
        <v>5.0999999999999996</v>
      </c>
      <c r="C182">
        <v>10.492855</v>
      </c>
      <c r="D182">
        <v>7.3932589999999996</v>
      </c>
    </row>
    <row r="183" spans="1:4" x14ac:dyDescent="0.25">
      <c r="A183">
        <v>182</v>
      </c>
      <c r="B183">
        <v>8</v>
      </c>
      <c r="C183">
        <v>12.745369999999999</v>
      </c>
      <c r="D183">
        <v>8.9803789999999992</v>
      </c>
    </row>
    <row r="184" spans="1:4" x14ac:dyDescent="0.25">
      <c r="A184">
        <v>183</v>
      </c>
      <c r="B184">
        <v>7.5</v>
      </c>
      <c r="C184">
        <v>11.937336</v>
      </c>
      <c r="D184">
        <v>8.4110399999999998</v>
      </c>
    </row>
    <row r="185" spans="1:4" x14ac:dyDescent="0.25">
      <c r="A185">
        <v>184</v>
      </c>
      <c r="B185">
        <v>7</v>
      </c>
      <c r="C185">
        <v>11.115555000000001</v>
      </c>
      <c r="D185">
        <v>7.8320129999999999</v>
      </c>
    </row>
    <row r="186" spans="1:4" x14ac:dyDescent="0.25">
      <c r="A186">
        <v>185</v>
      </c>
      <c r="B186">
        <v>6.6</v>
      </c>
      <c r="C186">
        <v>10.553566999999999</v>
      </c>
      <c r="D186">
        <v>7.4360369999999998</v>
      </c>
    </row>
    <row r="187" spans="1:4" x14ac:dyDescent="0.25">
      <c r="A187">
        <v>186</v>
      </c>
      <c r="B187">
        <v>6</v>
      </c>
      <c r="C187">
        <v>9.7410929999999993</v>
      </c>
      <c r="D187">
        <v>6.8635679999999999</v>
      </c>
    </row>
    <row r="188" spans="1:4" x14ac:dyDescent="0.25">
      <c r="A188">
        <v>187</v>
      </c>
      <c r="B188">
        <v>5.9</v>
      </c>
      <c r="C188">
        <v>9.5504510000000007</v>
      </c>
      <c r="D188">
        <v>6.7292420000000002</v>
      </c>
    </row>
    <row r="189" spans="1:4" x14ac:dyDescent="0.25">
      <c r="A189">
        <v>188</v>
      </c>
      <c r="B189">
        <v>5.6</v>
      </c>
      <c r="C189">
        <v>9.0700970000000005</v>
      </c>
      <c r="D189">
        <v>6.3907850000000002</v>
      </c>
    </row>
    <row r="190" spans="1:4" x14ac:dyDescent="0.25">
      <c r="A190">
        <v>189</v>
      </c>
      <c r="B190">
        <v>5.5</v>
      </c>
      <c r="C190">
        <v>8.8850689999999997</v>
      </c>
      <c r="D190">
        <v>6.2604139999999999</v>
      </c>
    </row>
    <row r="191" spans="1:4" x14ac:dyDescent="0.25">
      <c r="A191">
        <v>190</v>
      </c>
      <c r="B191">
        <v>5.0999999999999996</v>
      </c>
      <c r="C191">
        <v>8.2522719999999996</v>
      </c>
      <c r="D191">
        <v>5.814546</v>
      </c>
    </row>
    <row r="192" spans="1:4" x14ac:dyDescent="0.25">
      <c r="A192">
        <v>191</v>
      </c>
      <c r="B192">
        <v>5</v>
      </c>
      <c r="C192">
        <v>8.1240380000000005</v>
      </c>
      <c r="D192">
        <v>5.7241920000000004</v>
      </c>
    </row>
    <row r="193" spans="1:4" x14ac:dyDescent="0.25">
      <c r="A193">
        <v>192</v>
      </c>
      <c r="B193">
        <v>4.5999999999999996</v>
      </c>
      <c r="C193">
        <v>7.4416250000000002</v>
      </c>
      <c r="D193">
        <v>5.2433639999999997</v>
      </c>
    </row>
    <row r="194" spans="1:4" x14ac:dyDescent="0.25">
      <c r="A194">
        <v>193</v>
      </c>
      <c r="B194">
        <v>4.4000000000000004</v>
      </c>
      <c r="C194">
        <v>7.1211729999999998</v>
      </c>
      <c r="D194">
        <v>5.0175739999999998</v>
      </c>
    </row>
    <row r="195" spans="1:4" x14ac:dyDescent="0.25">
      <c r="A195">
        <v>194</v>
      </c>
      <c r="B195">
        <v>7.2</v>
      </c>
      <c r="C195">
        <v>10.239357999999999</v>
      </c>
      <c r="D195">
        <v>7.214645</v>
      </c>
    </row>
    <row r="196" spans="1:4" x14ac:dyDescent="0.25">
      <c r="A196">
        <v>195</v>
      </c>
      <c r="B196">
        <v>9.6999999999999993</v>
      </c>
      <c r="C196">
        <v>14.598706</v>
      </c>
      <c r="D196">
        <v>10.286239</v>
      </c>
    </row>
    <row r="197" spans="1:4" x14ac:dyDescent="0.25">
      <c r="A197">
        <v>196</v>
      </c>
      <c r="B197">
        <v>9.3000000000000007</v>
      </c>
      <c r="C197">
        <v>14.087425</v>
      </c>
      <c r="D197">
        <v>9.9259909999999998</v>
      </c>
    </row>
    <row r="198" spans="1:4" x14ac:dyDescent="0.25">
      <c r="A198">
        <v>197</v>
      </c>
      <c r="B198">
        <v>8.6</v>
      </c>
      <c r="C198">
        <v>12.937455999999999</v>
      </c>
      <c r="D198">
        <v>9.1157240000000002</v>
      </c>
    </row>
    <row r="199" spans="1:4" x14ac:dyDescent="0.25">
      <c r="A199">
        <v>198</v>
      </c>
      <c r="B199">
        <v>8.3000000000000007</v>
      </c>
      <c r="C199">
        <v>12.419071000000001</v>
      </c>
      <c r="D199">
        <v>8.75047</v>
      </c>
    </row>
    <row r="200" spans="1:4" x14ac:dyDescent="0.25">
      <c r="A200">
        <v>199</v>
      </c>
      <c r="B200">
        <v>7.9</v>
      </c>
      <c r="C200">
        <v>11.883228000000001</v>
      </c>
      <c r="D200">
        <v>8.3729150000000008</v>
      </c>
    </row>
    <row r="201" spans="1:4" x14ac:dyDescent="0.25">
      <c r="A201">
        <v>200</v>
      </c>
      <c r="B201">
        <v>10.199999999999999</v>
      </c>
      <c r="C201">
        <v>12.363027000000001</v>
      </c>
      <c r="D201">
        <v>8.7109810000000003</v>
      </c>
    </row>
    <row r="202" spans="1:4" x14ac:dyDescent="0.25">
      <c r="A202">
        <v>201</v>
      </c>
      <c r="B202">
        <v>9.6</v>
      </c>
      <c r="C202">
        <v>11.711342999999999</v>
      </c>
      <c r="D202">
        <v>8.2518049999999992</v>
      </c>
    </row>
    <row r="203" spans="1:4" x14ac:dyDescent="0.25">
      <c r="A203">
        <v>202</v>
      </c>
      <c r="B203">
        <v>9.1</v>
      </c>
      <c r="C203">
        <v>10.999495</v>
      </c>
      <c r="D203">
        <v>7.7502370000000003</v>
      </c>
    </row>
    <row r="204" spans="1:4" x14ac:dyDescent="0.25">
      <c r="A204">
        <v>203</v>
      </c>
      <c r="B204">
        <v>8.6999999999999993</v>
      </c>
      <c r="C204">
        <v>10.635892999999999</v>
      </c>
      <c r="D204">
        <v>7.4940439999999997</v>
      </c>
    </row>
    <row r="205" spans="1:4" x14ac:dyDescent="0.25">
      <c r="A205">
        <v>204</v>
      </c>
      <c r="B205">
        <v>8.4</v>
      </c>
      <c r="C205">
        <v>10.112698</v>
      </c>
      <c r="D205">
        <v>7.1254010000000001</v>
      </c>
    </row>
    <row r="206" spans="1:4" x14ac:dyDescent="0.25">
      <c r="A206">
        <v>205</v>
      </c>
      <c r="B206">
        <v>7.9</v>
      </c>
      <c r="C206">
        <v>9.4216060000000006</v>
      </c>
      <c r="D206">
        <v>6.638458</v>
      </c>
    </row>
    <row r="207" spans="1:4" x14ac:dyDescent="0.25">
      <c r="A207">
        <v>206</v>
      </c>
      <c r="B207">
        <v>7.3</v>
      </c>
      <c r="C207">
        <v>8.9324630000000003</v>
      </c>
      <c r="D207">
        <v>6.2938080000000003</v>
      </c>
    </row>
    <row r="208" spans="1:4" x14ac:dyDescent="0.25">
      <c r="A208">
        <v>207</v>
      </c>
      <c r="B208">
        <v>6.8</v>
      </c>
      <c r="C208">
        <v>8.337332</v>
      </c>
      <c r="D208">
        <v>5.874479</v>
      </c>
    </row>
    <row r="209" spans="1:4" x14ac:dyDescent="0.25">
      <c r="A209">
        <v>208</v>
      </c>
      <c r="B209">
        <v>6.1</v>
      </c>
      <c r="C209">
        <v>7.5196040000000002</v>
      </c>
      <c r="D209">
        <v>5.2983079999999996</v>
      </c>
    </row>
    <row r="210" spans="1:4" x14ac:dyDescent="0.25">
      <c r="A210">
        <v>209</v>
      </c>
      <c r="B210">
        <v>5.8</v>
      </c>
      <c r="C210">
        <v>7.0047600000000001</v>
      </c>
      <c r="D210">
        <v>4.9355500000000001</v>
      </c>
    </row>
    <row r="211" spans="1:4" x14ac:dyDescent="0.25">
      <c r="A211">
        <v>210</v>
      </c>
      <c r="B211">
        <v>5.6</v>
      </c>
      <c r="C211">
        <v>6.8669900000000004</v>
      </c>
      <c r="D211">
        <v>4.8384770000000001</v>
      </c>
    </row>
    <row r="212" spans="1:4" x14ac:dyDescent="0.25">
      <c r="A212">
        <v>211</v>
      </c>
      <c r="B212">
        <v>5.2</v>
      </c>
      <c r="C212">
        <v>6.3385939999999996</v>
      </c>
      <c r="D212">
        <v>4.46617</v>
      </c>
    </row>
    <row r="213" spans="1:4" x14ac:dyDescent="0.25">
      <c r="A213">
        <v>212</v>
      </c>
      <c r="B213">
        <v>5.2</v>
      </c>
      <c r="C213">
        <v>6.3385939999999996</v>
      </c>
      <c r="D213">
        <v>4.46617</v>
      </c>
    </row>
    <row r="214" spans="1:4" x14ac:dyDescent="0.25">
      <c r="A214">
        <v>213</v>
      </c>
      <c r="B214">
        <v>7.5</v>
      </c>
      <c r="C214">
        <v>9.4663149999999998</v>
      </c>
      <c r="D214">
        <v>6.6699590000000004</v>
      </c>
    </row>
    <row r="215" spans="1:4" x14ac:dyDescent="0.25">
      <c r="A215">
        <v>214</v>
      </c>
      <c r="B215">
        <v>7</v>
      </c>
      <c r="C215">
        <v>8.8191710000000008</v>
      </c>
      <c r="D215">
        <v>6.2139819999999997</v>
      </c>
    </row>
    <row r="216" spans="1:4" x14ac:dyDescent="0.25">
      <c r="A216">
        <v>215</v>
      </c>
      <c r="B216">
        <v>6.5</v>
      </c>
      <c r="C216">
        <v>8.2090739999999993</v>
      </c>
      <c r="D216">
        <v>5.7841079999999998</v>
      </c>
    </row>
    <row r="217" spans="1:4" x14ac:dyDescent="0.25">
      <c r="A217">
        <v>216</v>
      </c>
      <c r="B217">
        <v>6.2</v>
      </c>
      <c r="C217">
        <v>7.828722</v>
      </c>
      <c r="D217">
        <v>5.5161129999999998</v>
      </c>
    </row>
    <row r="218" spans="1:4" x14ac:dyDescent="0.25">
      <c r="A218">
        <v>217</v>
      </c>
      <c r="B218">
        <v>8.8000000000000007</v>
      </c>
      <c r="C218">
        <v>12.035133999999999</v>
      </c>
      <c r="D218">
        <v>8.4799480000000003</v>
      </c>
    </row>
    <row r="219" spans="1:4" x14ac:dyDescent="0.25">
      <c r="A219">
        <v>218</v>
      </c>
      <c r="B219">
        <v>11.8</v>
      </c>
      <c r="C219">
        <v>13.273198000000001</v>
      </c>
      <c r="D219">
        <v>9.3522870000000005</v>
      </c>
    </row>
    <row r="220" spans="1:4" x14ac:dyDescent="0.25">
      <c r="A220">
        <v>219</v>
      </c>
      <c r="B220">
        <v>11.5</v>
      </c>
      <c r="C220">
        <v>12.721373</v>
      </c>
      <c r="D220">
        <v>8.9634710000000002</v>
      </c>
    </row>
    <row r="221" spans="1:4" x14ac:dyDescent="0.25">
      <c r="A221">
        <v>220</v>
      </c>
      <c r="B221">
        <v>10.8</v>
      </c>
      <c r="C221">
        <v>12.127105</v>
      </c>
      <c r="D221">
        <v>8.5447500000000005</v>
      </c>
    </row>
    <row r="222" spans="1:4" x14ac:dyDescent="0.25">
      <c r="A222">
        <v>221</v>
      </c>
      <c r="B222">
        <v>9.6</v>
      </c>
      <c r="C222">
        <v>10.731056000000001</v>
      </c>
      <c r="D222">
        <v>7.5610949999999999</v>
      </c>
    </row>
    <row r="223" spans="1:4" x14ac:dyDescent="0.25">
      <c r="A223">
        <v>222</v>
      </c>
      <c r="B223">
        <v>8.9</v>
      </c>
      <c r="C223">
        <v>9.8370049999999996</v>
      </c>
      <c r="D223">
        <v>6.9311480000000003</v>
      </c>
    </row>
    <row r="224" spans="1:4" x14ac:dyDescent="0.25">
      <c r="A224">
        <v>223</v>
      </c>
      <c r="B224">
        <v>8.4</v>
      </c>
      <c r="C224">
        <v>9.6286609999999992</v>
      </c>
      <c r="D224">
        <v>6.7843479999999996</v>
      </c>
    </row>
    <row r="225" spans="1:4" x14ac:dyDescent="0.25">
      <c r="A225">
        <v>224</v>
      </c>
      <c r="B225">
        <v>7.6</v>
      </c>
      <c r="C225">
        <v>8.896941</v>
      </c>
      <c r="D225">
        <v>6.2687790000000003</v>
      </c>
    </row>
    <row r="226" spans="1:4" x14ac:dyDescent="0.25">
      <c r="A226">
        <v>225</v>
      </c>
      <c r="B226">
        <v>7</v>
      </c>
      <c r="C226">
        <v>8.4195539999999998</v>
      </c>
      <c r="D226">
        <v>5.9324120000000002</v>
      </c>
    </row>
    <row r="227" spans="1:4" x14ac:dyDescent="0.25">
      <c r="A227">
        <v>226</v>
      </c>
      <c r="B227">
        <v>6.6</v>
      </c>
      <c r="C227">
        <v>8.2489059999999998</v>
      </c>
      <c r="D227">
        <v>5.8121739999999997</v>
      </c>
    </row>
    <row r="228" spans="1:4" x14ac:dyDescent="0.25">
      <c r="A228">
        <v>227</v>
      </c>
      <c r="B228">
        <v>6.5</v>
      </c>
      <c r="C228">
        <v>8.2495790000000007</v>
      </c>
      <c r="D228">
        <v>5.8126480000000003</v>
      </c>
    </row>
    <row r="229" spans="1:4" x14ac:dyDescent="0.25">
      <c r="A229">
        <v>228</v>
      </c>
      <c r="B229">
        <v>6.2</v>
      </c>
      <c r="C229">
        <v>7.857056</v>
      </c>
      <c r="D229">
        <v>5.5360769999999997</v>
      </c>
    </row>
    <row r="230" spans="1:4" x14ac:dyDescent="0.25">
      <c r="A230">
        <v>229</v>
      </c>
      <c r="B230">
        <v>5.8</v>
      </c>
      <c r="C230">
        <v>7.3906850000000004</v>
      </c>
      <c r="D230">
        <v>5.2074720000000001</v>
      </c>
    </row>
    <row r="231" spans="1:4" x14ac:dyDescent="0.25">
      <c r="A231">
        <v>230</v>
      </c>
      <c r="B231">
        <v>5.3</v>
      </c>
      <c r="C231">
        <v>7.180993</v>
      </c>
      <c r="D231">
        <v>5.059723</v>
      </c>
    </row>
    <row r="232" spans="1:4" x14ac:dyDescent="0.25">
      <c r="A232">
        <v>231</v>
      </c>
      <c r="B232">
        <v>4.5</v>
      </c>
      <c r="C232">
        <v>6.0046280000000003</v>
      </c>
      <c r="D232">
        <v>4.2308570000000003</v>
      </c>
    </row>
    <row r="233" spans="1:4" x14ac:dyDescent="0.25">
      <c r="A233">
        <v>232</v>
      </c>
      <c r="B233">
        <v>4.4000000000000004</v>
      </c>
      <c r="C233">
        <v>6.0406029999999999</v>
      </c>
      <c r="D233">
        <v>4.2562049999999996</v>
      </c>
    </row>
    <row r="234" spans="1:4" x14ac:dyDescent="0.25">
      <c r="A234">
        <v>233</v>
      </c>
      <c r="B234">
        <v>4.0999999999999996</v>
      </c>
      <c r="C234">
        <v>5.743595</v>
      </c>
      <c r="D234">
        <v>4.0469340000000003</v>
      </c>
    </row>
    <row r="235" spans="1:4" x14ac:dyDescent="0.25">
      <c r="A235">
        <v>234</v>
      </c>
      <c r="B235">
        <v>3.9</v>
      </c>
      <c r="C235">
        <v>5.4456910000000001</v>
      </c>
      <c r="D235">
        <v>3.8370310000000001</v>
      </c>
    </row>
    <row r="236" spans="1:4" x14ac:dyDescent="0.25">
      <c r="A236">
        <v>235</v>
      </c>
      <c r="B236">
        <v>3.6</v>
      </c>
      <c r="C236">
        <v>5.2110989999999999</v>
      </c>
      <c r="D236">
        <v>3.6717369999999998</v>
      </c>
    </row>
    <row r="237" spans="1:4" x14ac:dyDescent="0.25">
      <c r="A237">
        <v>236</v>
      </c>
      <c r="B237">
        <v>3.4</v>
      </c>
      <c r="C237">
        <v>5.1467359999999998</v>
      </c>
      <c r="D237">
        <v>3.6263869999999998</v>
      </c>
    </row>
    <row r="238" spans="1:4" x14ac:dyDescent="0.25">
      <c r="A238">
        <v>237</v>
      </c>
      <c r="B238">
        <v>3.3</v>
      </c>
      <c r="C238">
        <v>5.0343270000000002</v>
      </c>
      <c r="D238">
        <v>3.547183</v>
      </c>
    </row>
    <row r="239" spans="1:4" x14ac:dyDescent="0.25">
      <c r="A239">
        <v>238</v>
      </c>
      <c r="B239">
        <v>2.7</v>
      </c>
      <c r="C239">
        <v>4.3728959999999999</v>
      </c>
      <c r="D239">
        <v>3.08114</v>
      </c>
    </row>
    <row r="240" spans="1:4" x14ac:dyDescent="0.25">
      <c r="A240">
        <v>239</v>
      </c>
      <c r="B240">
        <v>2.6</v>
      </c>
      <c r="C240">
        <v>4.1419269999999999</v>
      </c>
      <c r="D240">
        <v>2.918399</v>
      </c>
    </row>
    <row r="241" spans="1:4" x14ac:dyDescent="0.25">
      <c r="A241">
        <v>240</v>
      </c>
      <c r="B241">
        <v>2.4</v>
      </c>
      <c r="C241">
        <v>3.893014</v>
      </c>
      <c r="D241">
        <v>2.7430150000000002</v>
      </c>
    </row>
    <row r="242" spans="1:4" x14ac:dyDescent="0.25">
      <c r="A242">
        <v>241</v>
      </c>
      <c r="B242">
        <v>5.2</v>
      </c>
      <c r="C242">
        <v>9.4375140000000002</v>
      </c>
      <c r="D242">
        <v>6.6496659999999999</v>
      </c>
    </row>
    <row r="243" spans="1:4" x14ac:dyDescent="0.25">
      <c r="A243">
        <v>242</v>
      </c>
      <c r="B243">
        <v>5</v>
      </c>
      <c r="C243">
        <v>9.1408729999999991</v>
      </c>
      <c r="D243">
        <v>6.4406530000000002</v>
      </c>
    </row>
    <row r="244" spans="1:4" x14ac:dyDescent="0.25">
      <c r="A244">
        <v>243</v>
      </c>
      <c r="B244">
        <v>4.8</v>
      </c>
      <c r="C244">
        <v>8.5608930000000001</v>
      </c>
      <c r="D244">
        <v>6.032</v>
      </c>
    </row>
    <row r="245" spans="1:4" x14ac:dyDescent="0.25">
      <c r="A245">
        <v>244</v>
      </c>
      <c r="B245">
        <v>4.5</v>
      </c>
      <c r="C245">
        <v>8.2630370000000006</v>
      </c>
      <c r="D245">
        <v>5.8221309999999997</v>
      </c>
    </row>
    <row r="246" spans="1:4" x14ac:dyDescent="0.25">
      <c r="A246">
        <v>245</v>
      </c>
      <c r="B246">
        <v>4.0999999999999996</v>
      </c>
      <c r="C246">
        <v>8.0062479999999994</v>
      </c>
      <c r="D246">
        <v>5.641197</v>
      </c>
    </row>
    <row r="247" spans="1:4" x14ac:dyDescent="0.25">
      <c r="A247">
        <v>246</v>
      </c>
      <c r="B247">
        <v>3.5</v>
      </c>
      <c r="C247">
        <v>7.0749950000000004</v>
      </c>
      <c r="D247">
        <v>4.9850370000000002</v>
      </c>
    </row>
    <row r="248" spans="1:4" x14ac:dyDescent="0.25">
      <c r="A248">
        <v>247</v>
      </c>
      <c r="B248">
        <v>3.3</v>
      </c>
      <c r="C248">
        <v>6.8158310000000002</v>
      </c>
      <c r="D248">
        <v>4.8024300000000002</v>
      </c>
    </row>
    <row r="249" spans="1:4" x14ac:dyDescent="0.25">
      <c r="A249">
        <v>248</v>
      </c>
      <c r="B249">
        <v>3.2</v>
      </c>
      <c r="C249">
        <v>6.5285700000000002</v>
      </c>
      <c r="D249">
        <v>4.6000259999999997</v>
      </c>
    </row>
    <row r="250" spans="1:4" x14ac:dyDescent="0.25">
      <c r="A250">
        <v>249</v>
      </c>
      <c r="B250">
        <v>3.2</v>
      </c>
      <c r="C250">
        <v>6.5285700000000002</v>
      </c>
      <c r="D250">
        <v>4.6000259999999997</v>
      </c>
    </row>
    <row r="251" spans="1:4" x14ac:dyDescent="0.25">
      <c r="A251">
        <v>250</v>
      </c>
      <c r="B251">
        <v>3.1</v>
      </c>
      <c r="C251">
        <v>6.5565910000000001</v>
      </c>
      <c r="D251">
        <v>4.6197699999999999</v>
      </c>
    </row>
    <row r="252" spans="1:4" x14ac:dyDescent="0.25">
      <c r="A252">
        <v>251</v>
      </c>
      <c r="B252">
        <v>2.6</v>
      </c>
      <c r="C252">
        <v>5.6411189999999998</v>
      </c>
      <c r="D252">
        <v>3.974729</v>
      </c>
    </row>
    <row r="253" spans="1:4" x14ac:dyDescent="0.25">
      <c r="A253">
        <v>252</v>
      </c>
      <c r="B253">
        <v>8.1999999999999993</v>
      </c>
      <c r="C253">
        <v>12.245634000000001</v>
      </c>
      <c r="D253">
        <v>8.628266</v>
      </c>
    </row>
    <row r="254" spans="1:4" x14ac:dyDescent="0.25">
      <c r="A254">
        <v>253</v>
      </c>
      <c r="B254">
        <v>10.8</v>
      </c>
      <c r="C254">
        <v>13.38988</v>
      </c>
      <c r="D254">
        <v>9.4345009999999991</v>
      </c>
    </row>
    <row r="255" spans="1:4" x14ac:dyDescent="0.25">
      <c r="A255">
        <v>254</v>
      </c>
      <c r="B255">
        <v>10.3</v>
      </c>
      <c r="C255">
        <v>13.055863</v>
      </c>
      <c r="D255">
        <v>9.1991530000000008</v>
      </c>
    </row>
    <row r="256" spans="1:4" x14ac:dyDescent="0.25">
      <c r="A256">
        <v>255</v>
      </c>
      <c r="B256">
        <v>9.8000000000000007</v>
      </c>
      <c r="C256">
        <v>12.299955000000001</v>
      </c>
      <c r="D256">
        <v>8.6665399999999995</v>
      </c>
    </row>
    <row r="257" spans="1:4" x14ac:dyDescent="0.25">
      <c r="A257">
        <v>256</v>
      </c>
      <c r="B257">
        <v>9.6</v>
      </c>
      <c r="C257">
        <v>12.001852</v>
      </c>
      <c r="D257">
        <v>8.4564970000000006</v>
      </c>
    </row>
    <row r="258" spans="1:4" x14ac:dyDescent="0.25">
      <c r="A258">
        <v>257</v>
      </c>
      <c r="B258">
        <v>8.9</v>
      </c>
      <c r="C258">
        <v>11.219526999999999</v>
      </c>
      <c r="D258">
        <v>7.9052709999999999</v>
      </c>
    </row>
    <row r="259" spans="1:4" x14ac:dyDescent="0.25">
      <c r="A259">
        <v>258</v>
      </c>
      <c r="B259">
        <v>11.5</v>
      </c>
      <c r="C259">
        <v>12.474418</v>
      </c>
      <c r="D259">
        <v>8.7894670000000001</v>
      </c>
    </row>
    <row r="260" spans="1:4" x14ac:dyDescent="0.25">
      <c r="A260">
        <v>259</v>
      </c>
      <c r="B260">
        <v>10.9</v>
      </c>
      <c r="C260">
        <v>11.864513000000001</v>
      </c>
      <c r="D260">
        <v>8.3597280000000005</v>
      </c>
    </row>
    <row r="261" spans="1:4" x14ac:dyDescent="0.25">
      <c r="A261">
        <v>260</v>
      </c>
      <c r="B261">
        <v>10.5</v>
      </c>
      <c r="C261">
        <v>11.501208</v>
      </c>
      <c r="D261">
        <v>8.1037440000000007</v>
      </c>
    </row>
    <row r="262" spans="1:4" x14ac:dyDescent="0.25">
      <c r="A262">
        <v>261</v>
      </c>
      <c r="B262">
        <v>9.9</v>
      </c>
      <c r="C262">
        <v>10.898012</v>
      </c>
      <c r="D262">
        <v>7.6787320000000001</v>
      </c>
    </row>
    <row r="263" spans="1:4" x14ac:dyDescent="0.25">
      <c r="A263">
        <v>262</v>
      </c>
      <c r="B263">
        <v>9.6</v>
      </c>
      <c r="C263">
        <v>10.762073000000001</v>
      </c>
      <c r="D263">
        <v>7.5829500000000003</v>
      </c>
    </row>
    <row r="264" spans="1:4" x14ac:dyDescent="0.25">
      <c r="A264">
        <v>263</v>
      </c>
      <c r="B264">
        <v>9</v>
      </c>
      <c r="C264">
        <v>10.230672999999999</v>
      </c>
      <c r="D264">
        <v>7.208526</v>
      </c>
    </row>
    <row r="265" spans="1:4" x14ac:dyDescent="0.25">
      <c r="A265">
        <v>264</v>
      </c>
      <c r="B265">
        <v>8.6</v>
      </c>
      <c r="C265">
        <v>9.7205399999999997</v>
      </c>
      <c r="D265">
        <v>6.8490859999999998</v>
      </c>
    </row>
    <row r="266" spans="1:4" x14ac:dyDescent="0.25">
      <c r="A266">
        <v>265</v>
      </c>
      <c r="B266">
        <v>8.4</v>
      </c>
      <c r="C266">
        <v>9.4774589999999996</v>
      </c>
      <c r="D266">
        <v>6.6778110000000002</v>
      </c>
    </row>
    <row r="267" spans="1:4" x14ac:dyDescent="0.25">
      <c r="A267">
        <v>266</v>
      </c>
      <c r="B267">
        <v>7.9</v>
      </c>
      <c r="C267">
        <v>9.0853970000000004</v>
      </c>
      <c r="D267">
        <v>6.4015649999999997</v>
      </c>
    </row>
    <row r="268" spans="1:4" x14ac:dyDescent="0.25">
      <c r="A268">
        <v>267</v>
      </c>
      <c r="B268">
        <v>7.5</v>
      </c>
      <c r="C268">
        <v>8.6954650000000004</v>
      </c>
      <c r="D268">
        <v>6.1268190000000002</v>
      </c>
    </row>
    <row r="269" spans="1:4" x14ac:dyDescent="0.25">
      <c r="A269">
        <v>268</v>
      </c>
      <c r="B269">
        <v>7.3</v>
      </c>
      <c r="C269">
        <v>8.5771010000000008</v>
      </c>
      <c r="D269">
        <v>6.0434200000000002</v>
      </c>
    </row>
    <row r="270" spans="1:4" x14ac:dyDescent="0.25">
      <c r="A270">
        <v>269</v>
      </c>
      <c r="B270">
        <v>6.9</v>
      </c>
      <c r="C270">
        <v>8.1438459999999999</v>
      </c>
      <c r="D270">
        <v>5.7381489999999999</v>
      </c>
    </row>
    <row r="271" spans="1:4" x14ac:dyDescent="0.25">
      <c r="A271">
        <v>270</v>
      </c>
      <c r="B271">
        <v>6.6</v>
      </c>
      <c r="C271">
        <v>8.0993829999999996</v>
      </c>
      <c r="D271">
        <v>5.7068199999999996</v>
      </c>
    </row>
    <row r="272" spans="1:4" x14ac:dyDescent="0.25">
      <c r="A272">
        <v>271</v>
      </c>
      <c r="B272">
        <v>6.4</v>
      </c>
      <c r="C272">
        <v>7.7631610000000002</v>
      </c>
      <c r="D272">
        <v>5.4699179999999998</v>
      </c>
    </row>
    <row r="273" spans="1:4" x14ac:dyDescent="0.25">
      <c r="A273">
        <v>272</v>
      </c>
      <c r="B273">
        <v>5.8</v>
      </c>
      <c r="C273">
        <v>7.1925889999999999</v>
      </c>
      <c r="D273">
        <v>5.0678939999999999</v>
      </c>
    </row>
    <row r="274" spans="1:4" x14ac:dyDescent="0.25">
      <c r="A274">
        <v>273</v>
      </c>
      <c r="B274">
        <v>5.7</v>
      </c>
      <c r="C274">
        <v>7.1032070000000003</v>
      </c>
      <c r="D274">
        <v>5.0049149999999996</v>
      </c>
    </row>
    <row r="275" spans="1:4" x14ac:dyDescent="0.25">
      <c r="A275">
        <v>274</v>
      </c>
      <c r="B275">
        <v>5.6</v>
      </c>
      <c r="C275">
        <v>6.9952360000000002</v>
      </c>
      <c r="D275">
        <v>4.928839</v>
      </c>
    </row>
    <row r="276" spans="1:4" x14ac:dyDescent="0.25">
      <c r="A276">
        <v>275</v>
      </c>
      <c r="B276">
        <v>5.3</v>
      </c>
      <c r="C276">
        <v>6.566751</v>
      </c>
      <c r="D276">
        <v>4.6269289999999996</v>
      </c>
    </row>
    <row r="277" spans="1:4" x14ac:dyDescent="0.25">
      <c r="A277">
        <v>276</v>
      </c>
      <c r="B277">
        <v>5.0999999999999996</v>
      </c>
      <c r="C277">
        <v>6.3848779999999996</v>
      </c>
      <c r="D277">
        <v>4.4987810000000001</v>
      </c>
    </row>
    <row r="278" spans="1:4" x14ac:dyDescent="0.25">
      <c r="A278">
        <v>277</v>
      </c>
      <c r="B278">
        <v>4.8</v>
      </c>
      <c r="C278">
        <v>6.0699620000000003</v>
      </c>
      <c r="D278">
        <v>4.2768920000000001</v>
      </c>
    </row>
    <row r="279" spans="1:4" x14ac:dyDescent="0.25">
      <c r="A279">
        <v>278</v>
      </c>
      <c r="B279">
        <v>7.4</v>
      </c>
      <c r="C279">
        <v>11.843423</v>
      </c>
      <c r="D279">
        <v>8.344868</v>
      </c>
    </row>
    <row r="280" spans="1:4" x14ac:dyDescent="0.25">
      <c r="A280">
        <v>279</v>
      </c>
      <c r="B280">
        <v>7.3</v>
      </c>
      <c r="C280">
        <v>11.566715</v>
      </c>
      <c r="D280">
        <v>8.1499000000000006</v>
      </c>
    </row>
    <row r="281" spans="1:4" x14ac:dyDescent="0.25">
      <c r="A281">
        <v>280</v>
      </c>
      <c r="B281">
        <v>7.1</v>
      </c>
      <c r="C281">
        <v>11.532081</v>
      </c>
      <c r="D281">
        <v>8.1254969999999993</v>
      </c>
    </row>
    <row r="282" spans="1:4" x14ac:dyDescent="0.25">
      <c r="A282">
        <v>281</v>
      </c>
      <c r="B282">
        <v>6.7</v>
      </c>
      <c r="C282">
        <v>10.69839</v>
      </c>
      <c r="D282">
        <v>7.5380789999999998</v>
      </c>
    </row>
    <row r="283" spans="1:4" x14ac:dyDescent="0.25">
      <c r="A283">
        <v>282</v>
      </c>
      <c r="B283">
        <v>6.3</v>
      </c>
      <c r="C283">
        <v>10.187683</v>
      </c>
      <c r="D283">
        <v>7.1782349999999999</v>
      </c>
    </row>
    <row r="284" spans="1:4" x14ac:dyDescent="0.25">
      <c r="A284">
        <v>283</v>
      </c>
      <c r="B284">
        <v>11.9</v>
      </c>
      <c r="C284">
        <v>13.303717000000001</v>
      </c>
      <c r="D284">
        <v>9.3737910000000007</v>
      </c>
    </row>
    <row r="285" spans="1:4" x14ac:dyDescent="0.25">
      <c r="A285">
        <v>284</v>
      </c>
      <c r="B285">
        <v>10.9</v>
      </c>
      <c r="C285">
        <v>12.123896999999999</v>
      </c>
      <c r="D285">
        <v>8.5424910000000001</v>
      </c>
    </row>
    <row r="286" spans="1:4" x14ac:dyDescent="0.25">
      <c r="A286">
        <v>285</v>
      </c>
      <c r="B286">
        <v>10.6</v>
      </c>
      <c r="C286">
        <v>11.862171</v>
      </c>
      <c r="D286">
        <v>8.358079</v>
      </c>
    </row>
    <row r="287" spans="1:4" x14ac:dyDescent="0.25">
      <c r="A287">
        <v>286</v>
      </c>
      <c r="B287">
        <v>9.9</v>
      </c>
      <c r="C287">
        <v>11.189776999999999</v>
      </c>
      <c r="D287">
        <v>7.8843100000000002</v>
      </c>
    </row>
    <row r="288" spans="1:4" x14ac:dyDescent="0.25">
      <c r="A288">
        <v>287</v>
      </c>
      <c r="B288">
        <v>9.1</v>
      </c>
      <c r="C288">
        <v>10.126423000000001</v>
      </c>
      <c r="D288">
        <v>7.1350709999999999</v>
      </c>
    </row>
    <row r="289" spans="1:4" x14ac:dyDescent="0.25">
      <c r="A289">
        <v>288</v>
      </c>
      <c r="B289">
        <v>8.8000000000000007</v>
      </c>
      <c r="C289">
        <v>9.6815979999999993</v>
      </c>
      <c r="D289">
        <v>6.8216479999999997</v>
      </c>
    </row>
    <row r="290" spans="1:4" x14ac:dyDescent="0.25">
      <c r="A290">
        <v>289</v>
      </c>
      <c r="B290">
        <v>8.4</v>
      </c>
      <c r="C290">
        <v>9.2879850000000008</v>
      </c>
      <c r="D290">
        <v>6.544308</v>
      </c>
    </row>
    <row r="291" spans="1:4" x14ac:dyDescent="0.25">
      <c r="A291">
        <v>290</v>
      </c>
      <c r="B291">
        <v>7.8</v>
      </c>
      <c r="C291">
        <v>9.0651960000000003</v>
      </c>
      <c r="D291">
        <v>6.3873309999999996</v>
      </c>
    </row>
    <row r="292" spans="1:4" x14ac:dyDescent="0.25">
      <c r="A292">
        <v>291</v>
      </c>
      <c r="B292">
        <v>7.5</v>
      </c>
      <c r="C292">
        <v>8.9349500000000006</v>
      </c>
      <c r="D292">
        <v>6.29556</v>
      </c>
    </row>
    <row r="293" spans="1:4" x14ac:dyDescent="0.25">
      <c r="A293">
        <v>292</v>
      </c>
      <c r="B293">
        <v>6.7</v>
      </c>
      <c r="C293">
        <v>8.6801180000000002</v>
      </c>
      <c r="D293">
        <v>6.1160059999999996</v>
      </c>
    </row>
    <row r="294" spans="1:4" x14ac:dyDescent="0.25">
      <c r="A294">
        <v>293</v>
      </c>
      <c r="B294">
        <v>9.1999999999999993</v>
      </c>
      <c r="C294">
        <v>10.591400999999999</v>
      </c>
      <c r="D294">
        <v>7.4626950000000001</v>
      </c>
    </row>
    <row r="295" spans="1:4" x14ac:dyDescent="0.25">
      <c r="A295">
        <v>294</v>
      </c>
      <c r="B295">
        <v>8.8000000000000007</v>
      </c>
      <c r="C295">
        <v>10.304259999999999</v>
      </c>
      <c r="D295">
        <v>7.2603749999999998</v>
      </c>
    </row>
    <row r="296" spans="1:4" x14ac:dyDescent="0.25">
      <c r="A296">
        <v>295</v>
      </c>
      <c r="B296">
        <v>8.6</v>
      </c>
      <c r="C296">
        <v>9.9017389999999992</v>
      </c>
      <c r="D296">
        <v>6.9767590000000004</v>
      </c>
    </row>
    <row r="297" spans="1:4" x14ac:dyDescent="0.25">
      <c r="A297">
        <v>296</v>
      </c>
      <c r="B297">
        <v>8</v>
      </c>
      <c r="C297">
        <v>9.4868330000000007</v>
      </c>
      <c r="D297">
        <v>6.6844169999999998</v>
      </c>
    </row>
    <row r="298" spans="1:4" x14ac:dyDescent="0.25">
      <c r="A298">
        <v>297</v>
      </c>
      <c r="B298">
        <v>7.7</v>
      </c>
      <c r="C298">
        <v>9.1171389999999999</v>
      </c>
      <c r="D298">
        <v>6.4239300000000004</v>
      </c>
    </row>
    <row r="299" spans="1:4" x14ac:dyDescent="0.25">
      <c r="A299">
        <v>298</v>
      </c>
      <c r="B299">
        <v>7.5</v>
      </c>
      <c r="C299">
        <v>8.860023</v>
      </c>
      <c r="D299">
        <v>6.2427659999999996</v>
      </c>
    </row>
    <row r="300" spans="1:4" x14ac:dyDescent="0.25">
      <c r="A300">
        <v>299</v>
      </c>
      <c r="B300">
        <v>6.8</v>
      </c>
      <c r="C300">
        <v>8.1622439999999994</v>
      </c>
      <c r="D300">
        <v>5.751112</v>
      </c>
    </row>
    <row r="301" spans="1:4" x14ac:dyDescent="0.25">
      <c r="A301">
        <v>300</v>
      </c>
      <c r="B301">
        <v>9.6</v>
      </c>
      <c r="C301">
        <v>13.541705</v>
      </c>
      <c r="D301">
        <v>9.5414770000000004</v>
      </c>
    </row>
    <row r="302" spans="1:4" x14ac:dyDescent="0.25">
      <c r="A302">
        <v>301</v>
      </c>
      <c r="B302">
        <v>11.2</v>
      </c>
      <c r="C302">
        <v>18.677378000000001</v>
      </c>
      <c r="D302">
        <v>13.160069</v>
      </c>
    </row>
    <row r="303" spans="1:4" x14ac:dyDescent="0.25">
      <c r="A303">
        <v>302</v>
      </c>
      <c r="B303">
        <v>10.8</v>
      </c>
      <c r="C303">
        <v>18.072693000000001</v>
      </c>
      <c r="D303">
        <v>12.734007999999999</v>
      </c>
    </row>
    <row r="304" spans="1:4" x14ac:dyDescent="0.25">
      <c r="A304">
        <v>303</v>
      </c>
      <c r="B304">
        <v>10.6</v>
      </c>
      <c r="C304">
        <v>17.494126000000001</v>
      </c>
      <c r="D304">
        <v>12.32635</v>
      </c>
    </row>
    <row r="305" spans="1:4" x14ac:dyDescent="0.25">
      <c r="A305">
        <v>304</v>
      </c>
      <c r="B305">
        <v>10.4</v>
      </c>
      <c r="C305">
        <v>17.475062000000001</v>
      </c>
      <c r="D305">
        <v>12.312917000000001</v>
      </c>
    </row>
    <row r="306" spans="1:4" x14ac:dyDescent="0.25">
      <c r="A306">
        <v>305</v>
      </c>
      <c r="B306">
        <v>9.8000000000000007</v>
      </c>
      <c r="C306">
        <v>16.019432999999999</v>
      </c>
      <c r="D306">
        <v>11.287281999999999</v>
      </c>
    </row>
    <row r="307" spans="1:4" x14ac:dyDescent="0.25">
      <c r="A307">
        <v>306</v>
      </c>
      <c r="B307">
        <v>9.5</v>
      </c>
      <c r="C307">
        <v>15.650701</v>
      </c>
      <c r="D307">
        <v>11.027474</v>
      </c>
    </row>
    <row r="308" spans="1:4" x14ac:dyDescent="0.25">
      <c r="A308">
        <v>307</v>
      </c>
      <c r="B308">
        <v>8.5</v>
      </c>
      <c r="C308">
        <v>14.001984</v>
      </c>
      <c r="D308">
        <v>9.8657889999999995</v>
      </c>
    </row>
    <row r="309" spans="1:4" x14ac:dyDescent="0.25">
      <c r="A309">
        <v>308</v>
      </c>
      <c r="B309">
        <v>8.1</v>
      </c>
      <c r="C309">
        <v>13.403565</v>
      </c>
      <c r="D309">
        <v>9.4441430000000004</v>
      </c>
    </row>
    <row r="310" spans="1:4" x14ac:dyDescent="0.25">
      <c r="A310">
        <v>309</v>
      </c>
      <c r="B310">
        <v>7.6</v>
      </c>
      <c r="C310">
        <v>12.954622000000001</v>
      </c>
      <c r="D310">
        <v>9.1278179999999995</v>
      </c>
    </row>
    <row r="311" spans="1:4" x14ac:dyDescent="0.25">
      <c r="A311">
        <v>310</v>
      </c>
      <c r="B311">
        <v>7.4</v>
      </c>
      <c r="C311">
        <v>12.402509</v>
      </c>
      <c r="D311">
        <v>8.7387999999999995</v>
      </c>
    </row>
    <row r="312" spans="1:4" x14ac:dyDescent="0.25">
      <c r="A312">
        <v>311</v>
      </c>
      <c r="B312">
        <v>6.9</v>
      </c>
      <c r="C312">
        <v>11.911246</v>
      </c>
      <c r="D312">
        <v>8.3926560000000006</v>
      </c>
    </row>
    <row r="313" spans="1:4" x14ac:dyDescent="0.25">
      <c r="A313">
        <v>312</v>
      </c>
      <c r="B313">
        <v>6.3</v>
      </c>
      <c r="C313">
        <v>10.965096000000001</v>
      </c>
      <c r="D313">
        <v>7.726</v>
      </c>
    </row>
    <row r="314" spans="1:4" x14ac:dyDescent="0.25">
      <c r="A314">
        <v>313</v>
      </c>
      <c r="B314">
        <v>6.1</v>
      </c>
      <c r="C314">
        <v>10.598217999999999</v>
      </c>
      <c r="D314">
        <v>7.467498</v>
      </c>
    </row>
    <row r="315" spans="1:4" x14ac:dyDescent="0.25">
      <c r="A315">
        <v>314</v>
      </c>
      <c r="B315">
        <v>5.8</v>
      </c>
      <c r="C315">
        <v>10.304259999999999</v>
      </c>
      <c r="D315">
        <v>7.2603749999999998</v>
      </c>
    </row>
    <row r="316" spans="1:4" x14ac:dyDescent="0.25">
      <c r="A316">
        <v>315</v>
      </c>
      <c r="B316">
        <v>5.6</v>
      </c>
      <c r="C316">
        <v>10.145607</v>
      </c>
      <c r="D316">
        <v>7.1485880000000002</v>
      </c>
    </row>
    <row r="317" spans="1:4" x14ac:dyDescent="0.25">
      <c r="A317">
        <v>316</v>
      </c>
      <c r="B317">
        <v>5.3</v>
      </c>
      <c r="C317">
        <v>9.4991230000000009</v>
      </c>
      <c r="D317">
        <v>6.6930759999999996</v>
      </c>
    </row>
    <row r="318" spans="1:4" x14ac:dyDescent="0.25">
      <c r="A318">
        <v>317</v>
      </c>
      <c r="B318">
        <v>4.8</v>
      </c>
      <c r="C318">
        <v>8.5088190000000008</v>
      </c>
      <c r="D318">
        <v>5.9953079999999996</v>
      </c>
    </row>
    <row r="319" spans="1:4" x14ac:dyDescent="0.25">
      <c r="A319">
        <v>318</v>
      </c>
      <c r="B319">
        <v>4.5</v>
      </c>
      <c r="C319">
        <v>8.2090739999999993</v>
      </c>
      <c r="D319">
        <v>5.7841079999999998</v>
      </c>
    </row>
    <row r="320" spans="1:4" x14ac:dyDescent="0.25">
      <c r="A320">
        <v>319</v>
      </c>
      <c r="B320">
        <v>4.5</v>
      </c>
      <c r="C320">
        <v>8.2090739999999993</v>
      </c>
      <c r="D320">
        <v>5.7841079999999998</v>
      </c>
    </row>
    <row r="321" spans="1:4" x14ac:dyDescent="0.25">
      <c r="A321">
        <v>320</v>
      </c>
      <c r="B321">
        <v>4.3</v>
      </c>
      <c r="C321">
        <v>8.2063659999999992</v>
      </c>
      <c r="D321">
        <v>5.7821999999999996</v>
      </c>
    </row>
    <row r="322" spans="1:4" x14ac:dyDescent="0.25">
      <c r="A322">
        <v>321</v>
      </c>
      <c r="B322">
        <v>4.3</v>
      </c>
      <c r="C322">
        <v>8.2063659999999992</v>
      </c>
      <c r="D322">
        <v>5.7821999999999996</v>
      </c>
    </row>
    <row r="323" spans="1:4" x14ac:dyDescent="0.25">
      <c r="A323">
        <v>322</v>
      </c>
      <c r="B323">
        <v>4.3</v>
      </c>
      <c r="C323">
        <v>8.2063659999999992</v>
      </c>
      <c r="D323">
        <v>5.7821999999999996</v>
      </c>
    </row>
    <row r="324" spans="1:4" x14ac:dyDescent="0.25">
      <c r="A324">
        <v>323</v>
      </c>
      <c r="B324">
        <v>4</v>
      </c>
      <c r="C324">
        <v>7.8740079999999999</v>
      </c>
      <c r="D324">
        <v>5.5480210000000003</v>
      </c>
    </row>
    <row r="325" spans="1:4" x14ac:dyDescent="0.25">
      <c r="A325">
        <v>324</v>
      </c>
      <c r="B325">
        <v>3.7</v>
      </c>
      <c r="C325">
        <v>7.5579239999999999</v>
      </c>
      <c r="D325">
        <v>5.3253089999999998</v>
      </c>
    </row>
    <row r="326" spans="1:4" x14ac:dyDescent="0.25">
      <c r="A326">
        <v>325</v>
      </c>
      <c r="B326">
        <v>3.5</v>
      </c>
      <c r="C326">
        <v>7.4870260000000002</v>
      </c>
      <c r="D326">
        <v>5.2753540000000001</v>
      </c>
    </row>
    <row r="327" spans="1:4" x14ac:dyDescent="0.25">
      <c r="A327">
        <v>326</v>
      </c>
      <c r="B327">
        <v>3.4</v>
      </c>
      <c r="C327">
        <v>7.1833140000000002</v>
      </c>
      <c r="D327">
        <v>5.0613590000000004</v>
      </c>
    </row>
    <row r="328" spans="1:4" x14ac:dyDescent="0.25">
      <c r="A328">
        <v>327</v>
      </c>
      <c r="B328">
        <v>3.1</v>
      </c>
      <c r="C328">
        <v>6.9032999999999998</v>
      </c>
      <c r="D328">
        <v>4.8640610000000004</v>
      </c>
    </row>
    <row r="329" spans="1:4" x14ac:dyDescent="0.25">
      <c r="A329">
        <v>328</v>
      </c>
      <c r="B329">
        <v>3.1</v>
      </c>
      <c r="C329">
        <v>6.9032999999999998</v>
      </c>
      <c r="D329">
        <v>4.8640610000000004</v>
      </c>
    </row>
    <row r="330" spans="1:4" x14ac:dyDescent="0.25">
      <c r="A330">
        <v>329</v>
      </c>
      <c r="B330">
        <v>8.8000000000000007</v>
      </c>
      <c r="C330">
        <v>17.190436999999999</v>
      </c>
      <c r="D330">
        <v>12.112371</v>
      </c>
    </row>
    <row r="331" spans="1:4" x14ac:dyDescent="0.25">
      <c r="A331">
        <v>330</v>
      </c>
      <c r="B331">
        <v>8.6</v>
      </c>
      <c r="C331">
        <v>16.787562000000001</v>
      </c>
      <c r="D331">
        <v>11.828505</v>
      </c>
    </row>
    <row r="332" spans="1:4" x14ac:dyDescent="0.25">
      <c r="A332">
        <v>331</v>
      </c>
      <c r="B332">
        <v>8.4</v>
      </c>
      <c r="C332">
        <v>16.256281000000001</v>
      </c>
      <c r="D332">
        <v>11.454165</v>
      </c>
    </row>
    <row r="333" spans="1:4" x14ac:dyDescent="0.25">
      <c r="A333">
        <v>332</v>
      </c>
      <c r="B333">
        <v>7.9</v>
      </c>
      <c r="C333">
        <v>15.800492</v>
      </c>
      <c r="D333">
        <v>11.133017000000001</v>
      </c>
    </row>
    <row r="334" spans="1:4" x14ac:dyDescent="0.25">
      <c r="A334">
        <v>333</v>
      </c>
      <c r="B334">
        <v>7.7</v>
      </c>
      <c r="C334">
        <v>15.853846000000001</v>
      </c>
      <c r="D334">
        <v>11.17061</v>
      </c>
    </row>
    <row r="335" spans="1:4" x14ac:dyDescent="0.25">
      <c r="A335">
        <v>334</v>
      </c>
      <c r="B335">
        <v>7.5</v>
      </c>
      <c r="C335">
        <v>15.450638</v>
      </c>
      <c r="D335">
        <v>10.886509999999999</v>
      </c>
    </row>
    <row r="336" spans="1:4" x14ac:dyDescent="0.25">
      <c r="A336">
        <v>335</v>
      </c>
      <c r="B336">
        <v>7.2</v>
      </c>
      <c r="C336">
        <v>14.649991</v>
      </c>
      <c r="D336">
        <v>10.322374</v>
      </c>
    </row>
    <row r="337" spans="1:4" x14ac:dyDescent="0.25">
      <c r="A337">
        <v>336</v>
      </c>
      <c r="B337">
        <v>6.9</v>
      </c>
      <c r="C337">
        <v>14.278578</v>
      </c>
      <c r="D337">
        <v>10.060677</v>
      </c>
    </row>
    <row r="338" spans="1:4" x14ac:dyDescent="0.25">
      <c r="A338">
        <v>337</v>
      </c>
      <c r="B338">
        <v>9.5</v>
      </c>
      <c r="C338">
        <v>15.269795999999999</v>
      </c>
      <c r="D338">
        <v>10.759088999999999</v>
      </c>
    </row>
    <row r="339" spans="1:4" x14ac:dyDescent="0.25">
      <c r="A339">
        <v>338</v>
      </c>
      <c r="B339">
        <v>8.9</v>
      </c>
      <c r="C339">
        <v>14.270794</v>
      </c>
      <c r="D339">
        <v>10.055192</v>
      </c>
    </row>
    <row r="340" spans="1:4" x14ac:dyDescent="0.25">
      <c r="A340">
        <v>339</v>
      </c>
      <c r="B340">
        <v>8.6</v>
      </c>
      <c r="C340">
        <v>14.135849</v>
      </c>
      <c r="D340">
        <v>9.9601100000000002</v>
      </c>
    </row>
    <row r="341" spans="1:4" x14ac:dyDescent="0.25">
      <c r="A341">
        <v>340</v>
      </c>
      <c r="B341">
        <v>8</v>
      </c>
      <c r="C341">
        <v>13.038404999999999</v>
      </c>
      <c r="D341">
        <v>9.186852</v>
      </c>
    </row>
    <row r="342" spans="1:4" x14ac:dyDescent="0.25">
      <c r="A342">
        <v>341</v>
      </c>
      <c r="B342">
        <v>7.6</v>
      </c>
      <c r="C342">
        <v>12.562730999999999</v>
      </c>
      <c r="D342">
        <v>8.8516929999999991</v>
      </c>
    </row>
    <row r="343" spans="1:4" x14ac:dyDescent="0.25">
      <c r="A343">
        <v>342</v>
      </c>
      <c r="B343">
        <v>10.3</v>
      </c>
      <c r="C343">
        <v>13.663008</v>
      </c>
      <c r="D343">
        <v>9.6269469999999995</v>
      </c>
    </row>
    <row r="344" spans="1:4" x14ac:dyDescent="0.25">
      <c r="A344">
        <v>343</v>
      </c>
      <c r="B344">
        <v>10</v>
      </c>
      <c r="C344">
        <v>13.224556</v>
      </c>
      <c r="D344">
        <v>9.3180139999999998</v>
      </c>
    </row>
    <row r="345" spans="1:4" x14ac:dyDescent="0.25">
      <c r="A345">
        <v>344</v>
      </c>
      <c r="B345">
        <v>9.1999999999999993</v>
      </c>
      <c r="C345">
        <v>12.136263</v>
      </c>
      <c r="D345">
        <v>8.5512040000000002</v>
      </c>
    </row>
    <row r="346" spans="1:4" x14ac:dyDescent="0.25">
      <c r="A346">
        <v>345</v>
      </c>
      <c r="B346">
        <v>8.5</v>
      </c>
      <c r="C346">
        <v>11.296509</v>
      </c>
      <c r="D346">
        <v>7.9595130000000003</v>
      </c>
    </row>
    <row r="347" spans="1:4" x14ac:dyDescent="0.25">
      <c r="A347">
        <v>346</v>
      </c>
      <c r="B347">
        <v>11.4</v>
      </c>
      <c r="C347">
        <v>12.606876</v>
      </c>
      <c r="D347">
        <v>8.8827970000000001</v>
      </c>
    </row>
    <row r="348" spans="1:4" x14ac:dyDescent="0.25">
      <c r="A348">
        <v>347</v>
      </c>
      <c r="B348">
        <v>11.1</v>
      </c>
      <c r="C348">
        <v>12.287754</v>
      </c>
      <c r="D348">
        <v>8.6579429999999995</v>
      </c>
    </row>
    <row r="349" spans="1:4" x14ac:dyDescent="0.25">
      <c r="A349">
        <v>348</v>
      </c>
      <c r="B349">
        <v>10.5</v>
      </c>
      <c r="C349">
        <v>11.890706</v>
      </c>
      <c r="D349">
        <v>8.3781839999999992</v>
      </c>
    </row>
    <row r="350" spans="1:4" x14ac:dyDescent="0.25">
      <c r="A350">
        <v>349</v>
      </c>
      <c r="B350">
        <v>9.8000000000000007</v>
      </c>
      <c r="C350">
        <v>11.043348999999999</v>
      </c>
      <c r="D350">
        <v>7.7811370000000002</v>
      </c>
    </row>
    <row r="351" spans="1:4" x14ac:dyDescent="0.25">
      <c r="A351">
        <v>350</v>
      </c>
      <c r="B351">
        <v>12.2</v>
      </c>
      <c r="C351">
        <v>11.631375</v>
      </c>
      <c r="D351">
        <v>8.1954600000000006</v>
      </c>
    </row>
    <row r="352" spans="1:4" x14ac:dyDescent="0.25">
      <c r="A352">
        <v>351</v>
      </c>
      <c r="B352">
        <v>11.2</v>
      </c>
      <c r="C352">
        <v>10.891382999999999</v>
      </c>
      <c r="D352">
        <v>7.6740620000000002</v>
      </c>
    </row>
    <row r="353" spans="1:4" x14ac:dyDescent="0.25">
      <c r="A353">
        <v>352</v>
      </c>
      <c r="B353">
        <v>10.3</v>
      </c>
      <c r="C353">
        <v>10.594023</v>
      </c>
      <c r="D353">
        <v>7.4645419999999998</v>
      </c>
    </row>
    <row r="354" spans="1:4" x14ac:dyDescent="0.25">
      <c r="A354">
        <v>353</v>
      </c>
      <c r="B354">
        <v>9.8000000000000007</v>
      </c>
      <c r="C354">
        <v>10.27186</v>
      </c>
      <c r="D354">
        <v>7.237546</v>
      </c>
    </row>
    <row r="355" spans="1:4" x14ac:dyDescent="0.25">
      <c r="A355">
        <v>354</v>
      </c>
      <c r="B355">
        <v>9.1999999999999993</v>
      </c>
      <c r="C355">
        <v>9.7045239999999993</v>
      </c>
      <c r="D355">
        <v>6.8378009999999998</v>
      </c>
    </row>
    <row r="356" spans="1:4" x14ac:dyDescent="0.25">
      <c r="A356">
        <v>355</v>
      </c>
      <c r="B356">
        <v>8.9</v>
      </c>
      <c r="C356">
        <v>9.3029270000000004</v>
      </c>
      <c r="D356">
        <v>6.5548359999999999</v>
      </c>
    </row>
    <row r="357" spans="1:4" x14ac:dyDescent="0.25">
      <c r="A357">
        <v>356</v>
      </c>
      <c r="B357">
        <v>8.8000000000000007</v>
      </c>
      <c r="C357">
        <v>9.1505919999999996</v>
      </c>
      <c r="D357">
        <v>6.4475009999999999</v>
      </c>
    </row>
    <row r="358" spans="1:4" x14ac:dyDescent="0.25">
      <c r="A358">
        <v>357</v>
      </c>
      <c r="B358">
        <v>8.3000000000000007</v>
      </c>
      <c r="C358">
        <v>8.6416310000000003</v>
      </c>
      <c r="D358">
        <v>6.0888869999999997</v>
      </c>
    </row>
    <row r="359" spans="1:4" x14ac:dyDescent="0.25">
      <c r="A359">
        <v>358</v>
      </c>
      <c r="B359">
        <v>7.9</v>
      </c>
      <c r="C359">
        <v>8.4649599999999996</v>
      </c>
      <c r="D359">
        <v>5.9644060000000003</v>
      </c>
    </row>
    <row r="360" spans="1:4" x14ac:dyDescent="0.25">
      <c r="A360">
        <v>359</v>
      </c>
      <c r="B360">
        <v>7.7</v>
      </c>
      <c r="C360">
        <v>8.3406629999999993</v>
      </c>
      <c r="D360">
        <v>5.8768260000000003</v>
      </c>
    </row>
    <row r="361" spans="1:4" x14ac:dyDescent="0.25">
      <c r="A361">
        <v>360</v>
      </c>
      <c r="B361">
        <v>7.2</v>
      </c>
      <c r="C361">
        <v>7.5099929999999997</v>
      </c>
      <c r="D361">
        <v>5.2915369999999999</v>
      </c>
    </row>
    <row r="362" spans="1:4" x14ac:dyDescent="0.25">
      <c r="A362">
        <v>361</v>
      </c>
      <c r="B362">
        <v>6.9</v>
      </c>
      <c r="C362">
        <v>7.1094619999999997</v>
      </c>
      <c r="D362">
        <v>5.0093220000000001</v>
      </c>
    </row>
    <row r="363" spans="1:4" x14ac:dyDescent="0.25">
      <c r="A363">
        <v>362</v>
      </c>
      <c r="B363">
        <v>6.4</v>
      </c>
      <c r="C363">
        <v>6.8507910000000001</v>
      </c>
      <c r="D363">
        <v>4.8270629999999999</v>
      </c>
    </row>
    <row r="364" spans="1:4" x14ac:dyDescent="0.25">
      <c r="A364">
        <v>363</v>
      </c>
      <c r="B364">
        <v>6.1</v>
      </c>
      <c r="C364">
        <v>6.5055529999999999</v>
      </c>
      <c r="D364">
        <v>4.5838089999999996</v>
      </c>
    </row>
    <row r="365" spans="1:4" x14ac:dyDescent="0.25">
      <c r="A365">
        <v>364</v>
      </c>
      <c r="B365">
        <v>5.8</v>
      </c>
      <c r="C365">
        <v>6.3210410000000001</v>
      </c>
      <c r="D365">
        <v>4.4538010000000003</v>
      </c>
    </row>
    <row r="366" spans="1:4" x14ac:dyDescent="0.25">
      <c r="A366">
        <v>365</v>
      </c>
      <c r="B366">
        <v>5.2</v>
      </c>
      <c r="C366">
        <v>6.1064629999999998</v>
      </c>
      <c r="D366">
        <v>4.3026099999999996</v>
      </c>
    </row>
    <row r="367" spans="1:4" x14ac:dyDescent="0.25">
      <c r="A367">
        <v>366</v>
      </c>
      <c r="B367">
        <v>4.5999999999999996</v>
      </c>
      <c r="C367">
        <v>5.6607810000000001</v>
      </c>
      <c r="D367">
        <v>3.9885830000000002</v>
      </c>
    </row>
    <row r="368" spans="1:4" x14ac:dyDescent="0.25">
      <c r="A368">
        <v>367</v>
      </c>
      <c r="B368">
        <v>4.5</v>
      </c>
      <c r="C368">
        <v>5.622376</v>
      </c>
      <c r="D368">
        <v>3.9615230000000001</v>
      </c>
    </row>
    <row r="369" spans="1:4" x14ac:dyDescent="0.25">
      <c r="A369">
        <v>368</v>
      </c>
      <c r="B369">
        <v>4.4000000000000004</v>
      </c>
      <c r="C369">
        <v>5.440588</v>
      </c>
      <c r="D369">
        <v>3.8334350000000001</v>
      </c>
    </row>
    <row r="370" spans="1:4" x14ac:dyDescent="0.25">
      <c r="A370">
        <v>369</v>
      </c>
      <c r="B370">
        <v>4.2</v>
      </c>
      <c r="C370">
        <v>5.3499739999999996</v>
      </c>
      <c r="D370">
        <v>3.7695880000000002</v>
      </c>
    </row>
    <row r="371" spans="1:4" x14ac:dyDescent="0.25">
      <c r="A371">
        <v>370</v>
      </c>
      <c r="B371">
        <v>3.9</v>
      </c>
      <c r="C371">
        <v>5.065131</v>
      </c>
      <c r="D371">
        <v>3.5688879999999998</v>
      </c>
    </row>
    <row r="372" spans="1:4" x14ac:dyDescent="0.25">
      <c r="A372">
        <v>371</v>
      </c>
      <c r="B372">
        <v>3.5</v>
      </c>
      <c r="C372">
        <v>4.5276930000000002</v>
      </c>
      <c r="D372">
        <v>3.1902089999999999</v>
      </c>
    </row>
    <row r="373" spans="1:4" x14ac:dyDescent="0.25">
      <c r="A373">
        <v>372</v>
      </c>
      <c r="B373">
        <v>6.1</v>
      </c>
      <c r="C373">
        <v>9.3505789999999998</v>
      </c>
      <c r="D373">
        <v>6.5884119999999999</v>
      </c>
    </row>
    <row r="374" spans="1:4" x14ac:dyDescent="0.25">
      <c r="A374">
        <v>373</v>
      </c>
      <c r="B374">
        <v>9</v>
      </c>
      <c r="C374">
        <v>12.569805000000001</v>
      </c>
      <c r="D374">
        <v>8.8566769999999995</v>
      </c>
    </row>
    <row r="375" spans="1:4" x14ac:dyDescent="0.25">
      <c r="A375">
        <v>374</v>
      </c>
      <c r="B375">
        <v>8.4</v>
      </c>
      <c r="C375">
        <v>11.955473</v>
      </c>
      <c r="D375">
        <v>8.4238189999999999</v>
      </c>
    </row>
    <row r="376" spans="1:4" x14ac:dyDescent="0.25">
      <c r="A376">
        <v>375</v>
      </c>
      <c r="B376">
        <v>8.1</v>
      </c>
      <c r="C376">
        <v>11.56095</v>
      </c>
      <c r="D376">
        <v>8.1458379999999995</v>
      </c>
    </row>
    <row r="377" spans="1:4" x14ac:dyDescent="0.25">
      <c r="A377">
        <v>376</v>
      </c>
      <c r="B377">
        <v>7.4</v>
      </c>
      <c r="C377">
        <v>10.793002</v>
      </c>
      <c r="D377">
        <v>7.6047419999999999</v>
      </c>
    </row>
    <row r="378" spans="1:4" x14ac:dyDescent="0.25">
      <c r="A378">
        <v>377</v>
      </c>
      <c r="B378">
        <v>7.2</v>
      </c>
      <c r="C378">
        <v>10.601887</v>
      </c>
      <c r="D378">
        <v>7.4700829999999998</v>
      </c>
    </row>
    <row r="379" spans="1:4" x14ac:dyDescent="0.25">
      <c r="A379">
        <v>378</v>
      </c>
      <c r="B379">
        <v>6.7</v>
      </c>
      <c r="C379">
        <v>10.011659999999999</v>
      </c>
      <c r="D379">
        <v>7.0542090000000002</v>
      </c>
    </row>
    <row r="380" spans="1:4" x14ac:dyDescent="0.25">
      <c r="A380">
        <v>379</v>
      </c>
      <c r="B380">
        <v>6.5</v>
      </c>
      <c r="C380">
        <v>10.069205</v>
      </c>
      <c r="D380">
        <v>7.0947550000000001</v>
      </c>
    </row>
    <row r="381" spans="1:4" x14ac:dyDescent="0.25">
      <c r="A381">
        <v>380</v>
      </c>
      <c r="B381">
        <v>6.3</v>
      </c>
      <c r="C381">
        <v>10.111050000000001</v>
      </c>
      <c r="D381">
        <v>7.1242400000000004</v>
      </c>
    </row>
    <row r="382" spans="1:4" x14ac:dyDescent="0.25">
      <c r="A382">
        <v>381</v>
      </c>
      <c r="B382">
        <v>5.6</v>
      </c>
      <c r="C382">
        <v>9.3594869999999997</v>
      </c>
      <c r="D382">
        <v>6.5946889999999998</v>
      </c>
    </row>
    <row r="383" spans="1:4" x14ac:dyDescent="0.25">
      <c r="A383">
        <v>382</v>
      </c>
      <c r="B383">
        <v>5.4</v>
      </c>
      <c r="C383">
        <v>8.9343280000000007</v>
      </c>
      <c r="D383">
        <v>6.2951220000000001</v>
      </c>
    </row>
    <row r="384" spans="1:4" x14ac:dyDescent="0.25">
      <c r="A384">
        <v>383</v>
      </c>
      <c r="B384">
        <v>4.8</v>
      </c>
      <c r="C384">
        <v>8.1349730000000005</v>
      </c>
      <c r="D384">
        <v>5.731897</v>
      </c>
    </row>
    <row r="385" spans="1:4" x14ac:dyDescent="0.25">
      <c r="A385">
        <v>384</v>
      </c>
      <c r="B385">
        <v>4.4000000000000004</v>
      </c>
      <c r="C385">
        <v>8.0304970000000004</v>
      </c>
      <c r="D385">
        <v>5.658283</v>
      </c>
    </row>
    <row r="386" spans="1:4" x14ac:dyDescent="0.25">
      <c r="A386">
        <v>385</v>
      </c>
      <c r="B386">
        <v>4.0999999999999996</v>
      </c>
      <c r="C386">
        <v>7.8803549999999998</v>
      </c>
      <c r="D386">
        <v>5.5524930000000001</v>
      </c>
    </row>
    <row r="387" spans="1:4" x14ac:dyDescent="0.25">
      <c r="A387">
        <v>386</v>
      </c>
      <c r="B387">
        <v>3.9</v>
      </c>
      <c r="C387">
        <v>7.4751440000000002</v>
      </c>
      <c r="D387">
        <v>5.2669819999999996</v>
      </c>
    </row>
    <row r="388" spans="1:4" x14ac:dyDescent="0.25">
      <c r="A388">
        <v>387</v>
      </c>
      <c r="B388">
        <v>3.6</v>
      </c>
      <c r="C388">
        <v>7.089899</v>
      </c>
      <c r="D388">
        <v>4.9955379999999998</v>
      </c>
    </row>
    <row r="389" spans="1:4" x14ac:dyDescent="0.25">
      <c r="A389">
        <v>388</v>
      </c>
      <c r="B389">
        <v>3.6</v>
      </c>
      <c r="C389">
        <v>7.089899</v>
      </c>
      <c r="D389">
        <v>4.9955379999999998</v>
      </c>
    </row>
    <row r="390" spans="1:4" x14ac:dyDescent="0.25">
      <c r="A390">
        <v>389</v>
      </c>
      <c r="B390">
        <v>3.1</v>
      </c>
      <c r="C390">
        <v>6.5735159999999997</v>
      </c>
      <c r="D390">
        <v>4.6316949999999997</v>
      </c>
    </row>
    <row r="391" spans="1:4" x14ac:dyDescent="0.25">
      <c r="A391">
        <v>390</v>
      </c>
      <c r="B391">
        <v>2.7</v>
      </c>
      <c r="C391">
        <v>5.8128209999999996</v>
      </c>
      <c r="D391">
        <v>4.0957100000000004</v>
      </c>
    </row>
    <row r="392" spans="1:4" x14ac:dyDescent="0.25">
      <c r="A392">
        <v>391</v>
      </c>
      <c r="B392">
        <v>2.6</v>
      </c>
      <c r="C392">
        <v>5.6607810000000001</v>
      </c>
      <c r="D392">
        <v>3.9885830000000002</v>
      </c>
    </row>
    <row r="393" spans="1:4" x14ac:dyDescent="0.25">
      <c r="A393">
        <v>392</v>
      </c>
      <c r="B393">
        <v>2.4</v>
      </c>
      <c r="C393">
        <v>5.1467359999999998</v>
      </c>
      <c r="D393">
        <v>3.6263869999999998</v>
      </c>
    </row>
    <row r="394" spans="1:4" x14ac:dyDescent="0.25">
      <c r="A394">
        <v>393</v>
      </c>
      <c r="B394">
        <v>2.2000000000000002</v>
      </c>
      <c r="C394">
        <v>4.6619020000000004</v>
      </c>
      <c r="D394">
        <v>3.2847729999999999</v>
      </c>
    </row>
    <row r="395" spans="1:4" x14ac:dyDescent="0.25">
      <c r="A395">
        <v>394</v>
      </c>
      <c r="B395">
        <v>2.2000000000000002</v>
      </c>
      <c r="C395">
        <v>4.6619020000000004</v>
      </c>
      <c r="D395">
        <v>3.2847729999999999</v>
      </c>
    </row>
    <row r="396" spans="1:4" x14ac:dyDescent="0.25">
      <c r="A396">
        <v>395</v>
      </c>
      <c r="B396">
        <v>2.1</v>
      </c>
      <c r="C396">
        <v>4.4833020000000001</v>
      </c>
      <c r="D396">
        <v>3.1589320000000001</v>
      </c>
    </row>
    <row r="397" spans="1:4" x14ac:dyDescent="0.25">
      <c r="A397">
        <v>396</v>
      </c>
      <c r="B397">
        <v>5</v>
      </c>
      <c r="C397">
        <v>9.5219050000000003</v>
      </c>
      <c r="D397">
        <v>6.7091279999999998</v>
      </c>
    </row>
    <row r="398" spans="1:4" x14ac:dyDescent="0.25">
      <c r="A398">
        <v>397</v>
      </c>
      <c r="B398">
        <v>5</v>
      </c>
      <c r="C398">
        <v>9.5219050000000003</v>
      </c>
      <c r="D398">
        <v>6.7091279999999998</v>
      </c>
    </row>
    <row r="399" spans="1:4" x14ac:dyDescent="0.25">
      <c r="A399">
        <v>398</v>
      </c>
      <c r="B399">
        <v>4.8</v>
      </c>
      <c r="C399">
        <v>9.1627259999999993</v>
      </c>
      <c r="D399">
        <v>6.4560510000000004</v>
      </c>
    </row>
    <row r="400" spans="1:4" x14ac:dyDescent="0.25">
      <c r="A400">
        <v>399</v>
      </c>
      <c r="B400">
        <v>7.7</v>
      </c>
      <c r="C400">
        <v>11.728882</v>
      </c>
      <c r="D400">
        <v>8.2641629999999999</v>
      </c>
    </row>
    <row r="401" spans="1:4" x14ac:dyDescent="0.25">
      <c r="A401">
        <v>400</v>
      </c>
      <c r="B401">
        <v>10.4</v>
      </c>
      <c r="C401">
        <v>15.486195</v>
      </c>
      <c r="D401">
        <v>10.911562999999999</v>
      </c>
    </row>
    <row r="402" spans="1:4" x14ac:dyDescent="0.25">
      <c r="A402">
        <v>401</v>
      </c>
      <c r="B402">
        <v>10.1</v>
      </c>
      <c r="C402">
        <v>14.955118000000001</v>
      </c>
      <c r="D402">
        <v>10.537367</v>
      </c>
    </row>
    <row r="403" spans="1:4" x14ac:dyDescent="0.25">
      <c r="A403">
        <v>402</v>
      </c>
      <c r="B403">
        <v>15.3</v>
      </c>
      <c r="C403">
        <v>15.217314999999999</v>
      </c>
      <c r="D403">
        <v>10.722110000000001</v>
      </c>
    </row>
    <row r="404" spans="1:4" x14ac:dyDescent="0.25">
      <c r="A404">
        <v>403</v>
      </c>
      <c r="B404">
        <v>17.399999999999999</v>
      </c>
      <c r="C404">
        <v>18.721347999999999</v>
      </c>
      <c r="D404">
        <v>13.191050000000001</v>
      </c>
    </row>
    <row r="405" spans="1:4" x14ac:dyDescent="0.25">
      <c r="A405">
        <v>404</v>
      </c>
      <c r="B405">
        <v>16.100000000000001</v>
      </c>
      <c r="C405">
        <v>17.272006999999999</v>
      </c>
      <c r="D405">
        <v>12.169845</v>
      </c>
    </row>
    <row r="406" spans="1:4" x14ac:dyDescent="0.25">
      <c r="A406">
        <v>405</v>
      </c>
      <c r="B406">
        <v>14.9</v>
      </c>
      <c r="C406">
        <v>15.954449</v>
      </c>
      <c r="D406">
        <v>11.241495</v>
      </c>
    </row>
    <row r="407" spans="1:4" x14ac:dyDescent="0.25">
      <c r="A407">
        <v>406</v>
      </c>
      <c r="B407">
        <v>13.9</v>
      </c>
      <c r="C407">
        <v>14.97739</v>
      </c>
      <c r="D407">
        <v>10.55306</v>
      </c>
    </row>
    <row r="408" spans="1:4" x14ac:dyDescent="0.25">
      <c r="A408">
        <v>407</v>
      </c>
      <c r="B408">
        <v>13.2</v>
      </c>
      <c r="C408">
        <v>14.482173</v>
      </c>
      <c r="D408">
        <v>10.204129999999999</v>
      </c>
    </row>
    <row r="409" spans="1:4" x14ac:dyDescent="0.25">
      <c r="A409">
        <v>408</v>
      </c>
      <c r="B409">
        <v>12.6</v>
      </c>
      <c r="C409">
        <v>13.599019999999999</v>
      </c>
      <c r="D409">
        <v>9.581861</v>
      </c>
    </row>
    <row r="410" spans="1:4" x14ac:dyDescent="0.25">
      <c r="A410">
        <v>409</v>
      </c>
      <c r="B410">
        <v>12.1</v>
      </c>
      <c r="C410">
        <v>12.982467</v>
      </c>
      <c r="D410">
        <v>9.1474379999999993</v>
      </c>
    </row>
    <row r="411" spans="1:4" x14ac:dyDescent="0.25">
      <c r="A411">
        <v>410</v>
      </c>
      <c r="B411">
        <v>12</v>
      </c>
      <c r="C411">
        <v>12.788883999999999</v>
      </c>
      <c r="D411">
        <v>9.0110399999999995</v>
      </c>
    </row>
    <row r="412" spans="1:4" x14ac:dyDescent="0.25">
      <c r="A412">
        <v>411</v>
      </c>
      <c r="B412">
        <v>11.6</v>
      </c>
      <c r="C412">
        <v>12.527304000000001</v>
      </c>
      <c r="D412">
        <v>8.8267299999999995</v>
      </c>
    </row>
    <row r="413" spans="1:4" x14ac:dyDescent="0.25">
      <c r="A413">
        <v>412</v>
      </c>
      <c r="B413">
        <v>11.3</v>
      </c>
      <c r="C413">
        <v>12.499333</v>
      </c>
      <c r="D413">
        <v>8.8070219999999999</v>
      </c>
    </row>
    <row r="414" spans="1:4" x14ac:dyDescent="0.25">
      <c r="A414">
        <v>413</v>
      </c>
      <c r="B414">
        <v>10.9</v>
      </c>
      <c r="C414">
        <v>12.077987</v>
      </c>
      <c r="D414">
        <v>8.5101420000000001</v>
      </c>
    </row>
    <row r="415" spans="1:4" x14ac:dyDescent="0.25">
      <c r="A415">
        <v>414</v>
      </c>
      <c r="B415">
        <v>10.5</v>
      </c>
      <c r="C415">
        <v>11.481870000000001</v>
      </c>
      <c r="D415">
        <v>8.0901180000000004</v>
      </c>
    </row>
    <row r="416" spans="1:4" x14ac:dyDescent="0.25">
      <c r="A416">
        <v>415</v>
      </c>
      <c r="B416">
        <v>9.6999999999999993</v>
      </c>
      <c r="C416">
        <v>10.944811</v>
      </c>
      <c r="D416">
        <v>7.7117069999999996</v>
      </c>
    </row>
    <row r="417" spans="1:4" x14ac:dyDescent="0.25">
      <c r="A417">
        <v>416</v>
      </c>
      <c r="B417">
        <v>9.5</v>
      </c>
      <c r="C417">
        <v>10.772907999999999</v>
      </c>
      <c r="D417">
        <v>7.5905839999999998</v>
      </c>
    </row>
    <row r="418" spans="1:4" x14ac:dyDescent="0.25">
      <c r="A418">
        <v>417</v>
      </c>
      <c r="B418">
        <v>9.1</v>
      </c>
      <c r="C418">
        <v>10.503439</v>
      </c>
      <c r="D418">
        <v>7.4007160000000001</v>
      </c>
    </row>
    <row r="419" spans="1:4" x14ac:dyDescent="0.25">
      <c r="A419">
        <v>418</v>
      </c>
      <c r="B419">
        <v>8.8000000000000007</v>
      </c>
      <c r="C419">
        <v>10.27186</v>
      </c>
      <c r="D419">
        <v>7.237546</v>
      </c>
    </row>
    <row r="420" spans="1:4" x14ac:dyDescent="0.25">
      <c r="A420">
        <v>419</v>
      </c>
      <c r="B420">
        <v>8.5</v>
      </c>
      <c r="C420">
        <v>10.157099000000001</v>
      </c>
      <c r="D420">
        <v>7.1566859999999997</v>
      </c>
    </row>
    <row r="421" spans="1:4" x14ac:dyDescent="0.25">
      <c r="A421">
        <v>420</v>
      </c>
      <c r="B421">
        <v>8.4</v>
      </c>
      <c r="C421">
        <v>9.9353470000000002</v>
      </c>
      <c r="D421">
        <v>7.0004390000000001</v>
      </c>
    </row>
    <row r="422" spans="1:4" x14ac:dyDescent="0.25">
      <c r="A422">
        <v>421</v>
      </c>
      <c r="B422">
        <v>7.8</v>
      </c>
      <c r="C422">
        <v>9.4610310000000002</v>
      </c>
      <c r="D422">
        <v>6.6662369999999997</v>
      </c>
    </row>
    <row r="423" spans="1:4" x14ac:dyDescent="0.25">
      <c r="A423">
        <v>422</v>
      </c>
      <c r="B423">
        <v>10.7</v>
      </c>
      <c r="C423">
        <v>11.136028</v>
      </c>
      <c r="D423">
        <v>7.846438</v>
      </c>
    </row>
    <row r="424" spans="1:4" x14ac:dyDescent="0.25">
      <c r="A424">
        <v>423</v>
      </c>
      <c r="B424">
        <v>10.3</v>
      </c>
      <c r="C424">
        <v>10.688000000000001</v>
      </c>
      <c r="D424">
        <v>7.5307579999999996</v>
      </c>
    </row>
    <row r="425" spans="1:4" x14ac:dyDescent="0.25">
      <c r="A425">
        <v>424</v>
      </c>
      <c r="B425">
        <v>9.6999999999999993</v>
      </c>
      <c r="C425">
        <v>10.274564</v>
      </c>
      <c r="D425">
        <v>7.2394509999999999</v>
      </c>
    </row>
    <row r="426" spans="1:4" x14ac:dyDescent="0.25">
      <c r="A426">
        <v>425</v>
      </c>
      <c r="B426">
        <v>11.8</v>
      </c>
      <c r="C426">
        <v>14.179798</v>
      </c>
      <c r="D426">
        <v>9.9910770000000007</v>
      </c>
    </row>
    <row r="427" spans="1:4" x14ac:dyDescent="0.25">
      <c r="A427">
        <v>426</v>
      </c>
      <c r="B427">
        <v>14.4</v>
      </c>
      <c r="C427">
        <v>15.421486</v>
      </c>
      <c r="D427">
        <v>10.865969</v>
      </c>
    </row>
    <row r="428" spans="1:4" x14ac:dyDescent="0.25">
      <c r="A428">
        <v>427</v>
      </c>
      <c r="B428">
        <v>17.100000000000001</v>
      </c>
      <c r="C428">
        <v>17.162296999999999</v>
      </c>
      <c r="D428">
        <v>12.092544</v>
      </c>
    </row>
    <row r="429" spans="1:4" x14ac:dyDescent="0.25">
      <c r="A429">
        <v>428</v>
      </c>
      <c r="B429">
        <v>16.5</v>
      </c>
      <c r="C429">
        <v>16.594844999999999</v>
      </c>
      <c r="D429">
        <v>11.692717999999999</v>
      </c>
    </row>
    <row r="430" spans="1:4" x14ac:dyDescent="0.25">
      <c r="A430">
        <v>429</v>
      </c>
      <c r="B430">
        <v>18.399999999999999</v>
      </c>
      <c r="C430">
        <v>16.853618000000001</v>
      </c>
      <c r="D430">
        <v>11.875049000000001</v>
      </c>
    </row>
    <row r="431" spans="1:4" x14ac:dyDescent="0.25">
      <c r="A431">
        <v>430</v>
      </c>
      <c r="B431">
        <v>17.5</v>
      </c>
      <c r="C431">
        <v>16.036417</v>
      </c>
      <c r="D431">
        <v>11.299249</v>
      </c>
    </row>
    <row r="432" spans="1:4" x14ac:dyDescent="0.25">
      <c r="A432">
        <v>431</v>
      </c>
      <c r="B432">
        <v>16.899999999999999</v>
      </c>
      <c r="C432">
        <v>15.559563000000001</v>
      </c>
      <c r="D432">
        <v>10.963258</v>
      </c>
    </row>
    <row r="433" spans="1:4" x14ac:dyDescent="0.25">
      <c r="A433">
        <v>432</v>
      </c>
      <c r="B433">
        <v>15.9</v>
      </c>
      <c r="C433">
        <v>14.578904</v>
      </c>
      <c r="D433">
        <v>10.272287</v>
      </c>
    </row>
    <row r="434" spans="1:4" x14ac:dyDescent="0.25">
      <c r="A434">
        <v>433</v>
      </c>
      <c r="B434">
        <v>15.7</v>
      </c>
      <c r="C434">
        <v>14.368561</v>
      </c>
      <c r="D434">
        <v>10.124079</v>
      </c>
    </row>
    <row r="435" spans="1:4" x14ac:dyDescent="0.25">
      <c r="A435">
        <v>434</v>
      </c>
      <c r="B435">
        <v>15.1</v>
      </c>
      <c r="C435">
        <v>13.698743</v>
      </c>
      <c r="D435">
        <v>9.6521260000000009</v>
      </c>
    </row>
    <row r="436" spans="1:4" x14ac:dyDescent="0.25">
      <c r="A436">
        <v>435</v>
      </c>
      <c r="B436">
        <v>14.6</v>
      </c>
      <c r="C436">
        <v>13.192591</v>
      </c>
      <c r="D436">
        <v>9.2954910000000002</v>
      </c>
    </row>
    <row r="437" spans="1:4" x14ac:dyDescent="0.25">
      <c r="A437">
        <v>436</v>
      </c>
      <c r="B437">
        <v>14.4</v>
      </c>
      <c r="C437">
        <v>12.954622000000001</v>
      </c>
      <c r="D437">
        <v>9.1278179999999995</v>
      </c>
    </row>
    <row r="438" spans="1:4" x14ac:dyDescent="0.25">
      <c r="A438">
        <v>437</v>
      </c>
      <c r="B438">
        <v>13.9</v>
      </c>
      <c r="C438">
        <v>12.52065</v>
      </c>
      <c r="D438">
        <v>8.8220419999999997</v>
      </c>
    </row>
    <row r="439" spans="1:4" x14ac:dyDescent="0.25">
      <c r="A439">
        <v>438</v>
      </c>
      <c r="B439">
        <v>13.3</v>
      </c>
      <c r="C439">
        <v>11.972654</v>
      </c>
      <c r="D439">
        <v>8.4359249999999992</v>
      </c>
    </row>
    <row r="440" spans="1:4" x14ac:dyDescent="0.25">
      <c r="A440">
        <v>439</v>
      </c>
      <c r="B440">
        <v>12.9</v>
      </c>
      <c r="C440">
        <v>11.56095</v>
      </c>
      <c r="D440">
        <v>8.1458379999999995</v>
      </c>
    </row>
    <row r="441" spans="1:4" x14ac:dyDescent="0.25">
      <c r="A441">
        <v>440</v>
      </c>
      <c r="B441">
        <v>12.7</v>
      </c>
      <c r="C441">
        <v>11.392493</v>
      </c>
      <c r="D441">
        <v>8.0271430000000006</v>
      </c>
    </row>
    <row r="442" spans="1:4" x14ac:dyDescent="0.25">
      <c r="A442">
        <v>441</v>
      </c>
      <c r="B442">
        <v>12.1</v>
      </c>
      <c r="C442">
        <v>10.969149</v>
      </c>
      <c r="D442">
        <v>7.7288550000000003</v>
      </c>
    </row>
    <row r="443" spans="1:4" x14ac:dyDescent="0.25">
      <c r="A443">
        <v>442</v>
      </c>
      <c r="B443">
        <v>11.8</v>
      </c>
      <c r="C443">
        <v>10.674996999999999</v>
      </c>
      <c r="D443">
        <v>7.5215959999999997</v>
      </c>
    </row>
    <row r="444" spans="1:4" x14ac:dyDescent="0.25">
      <c r="A444">
        <v>443</v>
      </c>
      <c r="B444">
        <v>11</v>
      </c>
      <c r="C444">
        <v>10.099505000000001</v>
      </c>
      <c r="D444">
        <v>7.1161050000000001</v>
      </c>
    </row>
    <row r="445" spans="1:4" x14ac:dyDescent="0.25">
      <c r="A445">
        <v>444</v>
      </c>
      <c r="B445">
        <v>10.7</v>
      </c>
      <c r="C445">
        <v>9.8098589999999994</v>
      </c>
      <c r="D445">
        <v>6.9120200000000001</v>
      </c>
    </row>
    <row r="446" spans="1:4" x14ac:dyDescent="0.25">
      <c r="A446">
        <v>445</v>
      </c>
      <c r="B446">
        <v>10.4</v>
      </c>
      <c r="C446">
        <v>9.5008769999999991</v>
      </c>
      <c r="D446">
        <v>6.694312</v>
      </c>
    </row>
    <row r="447" spans="1:4" x14ac:dyDescent="0.25">
      <c r="A447">
        <v>446</v>
      </c>
      <c r="B447">
        <v>10</v>
      </c>
      <c r="C447">
        <v>9.0431069999999991</v>
      </c>
      <c r="D447">
        <v>6.3717670000000002</v>
      </c>
    </row>
    <row r="448" spans="1:4" x14ac:dyDescent="0.25">
      <c r="A448">
        <v>447</v>
      </c>
      <c r="B448">
        <v>9.6999999999999993</v>
      </c>
      <c r="C448">
        <v>8.8323900000000002</v>
      </c>
      <c r="D448">
        <v>6.2232960000000004</v>
      </c>
    </row>
    <row r="449" spans="1:4" x14ac:dyDescent="0.25">
      <c r="A449">
        <v>448</v>
      </c>
      <c r="B449">
        <v>9.1999999999999993</v>
      </c>
      <c r="C449">
        <v>8.363944</v>
      </c>
      <c r="D449">
        <v>5.89323</v>
      </c>
    </row>
    <row r="450" spans="1:4" x14ac:dyDescent="0.25">
      <c r="A450">
        <v>449</v>
      </c>
      <c r="B450">
        <v>9.1</v>
      </c>
      <c r="C450">
        <v>8.3326670000000007</v>
      </c>
      <c r="D450">
        <v>5.8711919999999997</v>
      </c>
    </row>
    <row r="451" spans="1:4" x14ac:dyDescent="0.25">
      <c r="A451">
        <v>450</v>
      </c>
      <c r="B451">
        <v>8.8000000000000007</v>
      </c>
      <c r="C451">
        <v>7.9833160000000003</v>
      </c>
      <c r="D451">
        <v>5.6250390000000001</v>
      </c>
    </row>
    <row r="452" spans="1:4" x14ac:dyDescent="0.25">
      <c r="A452">
        <v>451</v>
      </c>
      <c r="B452">
        <v>8.5</v>
      </c>
      <c r="C452">
        <v>7.7064190000000004</v>
      </c>
      <c r="D452">
        <v>5.4299379999999999</v>
      </c>
    </row>
    <row r="453" spans="1:4" x14ac:dyDescent="0.25">
      <c r="A453">
        <v>452</v>
      </c>
      <c r="B453">
        <v>8.1999999999999993</v>
      </c>
      <c r="C453">
        <v>7.4356499999999999</v>
      </c>
      <c r="D453">
        <v>5.2391540000000001</v>
      </c>
    </row>
    <row r="454" spans="1:4" x14ac:dyDescent="0.25">
      <c r="A454">
        <v>453</v>
      </c>
      <c r="B454">
        <v>10.6</v>
      </c>
      <c r="C454">
        <v>12.650867</v>
      </c>
      <c r="D454">
        <v>8.9137930000000001</v>
      </c>
    </row>
    <row r="455" spans="1:4" x14ac:dyDescent="0.25">
      <c r="A455">
        <v>454</v>
      </c>
      <c r="B455">
        <v>9.6999999999999993</v>
      </c>
      <c r="C455">
        <v>11.795007999999999</v>
      </c>
      <c r="D455">
        <v>8.3107550000000003</v>
      </c>
    </row>
    <row r="456" spans="1:4" x14ac:dyDescent="0.25">
      <c r="A456">
        <v>455</v>
      </c>
      <c r="B456">
        <v>9.1999999999999993</v>
      </c>
      <c r="C456">
        <v>11.640924</v>
      </c>
      <c r="D456">
        <v>8.2021879999999996</v>
      </c>
    </row>
    <row r="457" spans="1:4" x14ac:dyDescent="0.25">
      <c r="A457">
        <v>456</v>
      </c>
      <c r="B457">
        <v>8.9</v>
      </c>
      <c r="C457">
        <v>10.826408000000001</v>
      </c>
      <c r="D457">
        <v>7.6282800000000002</v>
      </c>
    </row>
    <row r="458" spans="1:4" x14ac:dyDescent="0.25">
      <c r="A458">
        <v>457</v>
      </c>
      <c r="B458">
        <v>8.1</v>
      </c>
      <c r="C458">
        <v>10.268072999999999</v>
      </c>
      <c r="D458">
        <v>7.2348780000000001</v>
      </c>
    </row>
    <row r="459" spans="1:4" x14ac:dyDescent="0.25">
      <c r="A459">
        <v>458</v>
      </c>
      <c r="B459">
        <v>7.7</v>
      </c>
      <c r="C459">
        <v>9.8211790000000008</v>
      </c>
      <c r="D459">
        <v>6.9199970000000004</v>
      </c>
    </row>
    <row r="460" spans="1:4" x14ac:dyDescent="0.25">
      <c r="A460">
        <v>459</v>
      </c>
      <c r="B460">
        <v>7.5</v>
      </c>
      <c r="C460">
        <v>9.5248209999999993</v>
      </c>
      <c r="D460">
        <v>6.7111830000000001</v>
      </c>
    </row>
    <row r="461" spans="1:4" x14ac:dyDescent="0.25">
      <c r="A461">
        <v>460</v>
      </c>
      <c r="B461">
        <v>7.2</v>
      </c>
      <c r="C461">
        <v>9.1627259999999993</v>
      </c>
      <c r="D461">
        <v>6.4560510000000004</v>
      </c>
    </row>
    <row r="462" spans="1:4" x14ac:dyDescent="0.25">
      <c r="A462">
        <v>461</v>
      </c>
      <c r="B462">
        <v>6.8</v>
      </c>
      <c r="C462">
        <v>8.6641019999999997</v>
      </c>
      <c r="D462">
        <v>6.1047209999999996</v>
      </c>
    </row>
    <row r="463" spans="1:4" x14ac:dyDescent="0.25">
      <c r="A463">
        <v>462</v>
      </c>
      <c r="B463">
        <v>9.5</v>
      </c>
      <c r="C463">
        <v>12.633729000000001</v>
      </c>
      <c r="D463">
        <v>8.9017180000000007</v>
      </c>
    </row>
    <row r="464" spans="1:4" x14ac:dyDescent="0.25">
      <c r="A464">
        <v>463</v>
      </c>
      <c r="B464">
        <v>9.1</v>
      </c>
      <c r="C464">
        <v>12.440524999999999</v>
      </c>
      <c r="D464">
        <v>8.7655860000000008</v>
      </c>
    </row>
    <row r="465" spans="1:4" x14ac:dyDescent="0.25">
      <c r="A465">
        <v>464</v>
      </c>
      <c r="B465">
        <v>8.6</v>
      </c>
      <c r="C465">
        <v>11.663809000000001</v>
      </c>
      <c r="D465">
        <v>8.2183130000000002</v>
      </c>
    </row>
    <row r="466" spans="1:4" x14ac:dyDescent="0.25">
      <c r="A466">
        <v>465</v>
      </c>
      <c r="B466">
        <v>7.8</v>
      </c>
      <c r="C466">
        <v>10.400855</v>
      </c>
      <c r="D466">
        <v>7.328436</v>
      </c>
    </row>
    <row r="467" spans="1:4" x14ac:dyDescent="0.25">
      <c r="A467">
        <v>466</v>
      </c>
      <c r="B467">
        <v>7.2</v>
      </c>
      <c r="C467">
        <v>9.3784620000000007</v>
      </c>
      <c r="D467">
        <v>6.6080589999999999</v>
      </c>
    </row>
    <row r="468" spans="1:4" x14ac:dyDescent="0.25">
      <c r="A468">
        <v>467</v>
      </c>
      <c r="B468">
        <v>6.6</v>
      </c>
      <c r="C468">
        <v>8.369256</v>
      </c>
      <c r="D468">
        <v>5.8969719999999999</v>
      </c>
    </row>
    <row r="469" spans="1:4" x14ac:dyDescent="0.25">
      <c r="A469">
        <v>468</v>
      </c>
      <c r="B469">
        <v>6.1</v>
      </c>
      <c r="C469">
        <v>7.9784430000000004</v>
      </c>
      <c r="D469">
        <v>5.6216059999999999</v>
      </c>
    </row>
    <row r="470" spans="1:4" x14ac:dyDescent="0.25">
      <c r="A470">
        <v>469</v>
      </c>
      <c r="B470">
        <v>5.8</v>
      </c>
      <c r="C470">
        <v>7.4951840000000001</v>
      </c>
      <c r="D470">
        <v>5.2811019999999997</v>
      </c>
    </row>
    <row r="471" spans="1:4" x14ac:dyDescent="0.25">
      <c r="A471">
        <v>470</v>
      </c>
      <c r="B471">
        <v>5.7</v>
      </c>
      <c r="C471">
        <v>7.2884989999999998</v>
      </c>
      <c r="D471">
        <v>5.135472</v>
      </c>
    </row>
    <row r="472" spans="1:4" x14ac:dyDescent="0.25">
      <c r="A472">
        <v>471</v>
      </c>
      <c r="B472">
        <v>5.4</v>
      </c>
      <c r="C472">
        <v>7.0427270000000002</v>
      </c>
      <c r="D472">
        <v>4.9623010000000001</v>
      </c>
    </row>
    <row r="473" spans="1:4" x14ac:dyDescent="0.25">
      <c r="A473">
        <v>472</v>
      </c>
      <c r="B473">
        <v>5.0999999999999996</v>
      </c>
      <c r="C473">
        <v>6.8548439999999999</v>
      </c>
      <c r="D473">
        <v>4.8299190000000003</v>
      </c>
    </row>
    <row r="474" spans="1:4" x14ac:dyDescent="0.25">
      <c r="A474">
        <v>473</v>
      </c>
      <c r="B474">
        <v>4.7</v>
      </c>
      <c r="C474">
        <v>6.6005050000000001</v>
      </c>
      <c r="D474">
        <v>4.6507120000000004</v>
      </c>
    </row>
    <row r="475" spans="1:4" x14ac:dyDescent="0.25">
      <c r="A475">
        <v>474</v>
      </c>
      <c r="B475">
        <v>4.5</v>
      </c>
      <c r="C475">
        <v>6.6038709999999998</v>
      </c>
      <c r="D475">
        <v>4.6530829999999996</v>
      </c>
    </row>
    <row r="476" spans="1:4" x14ac:dyDescent="0.25">
      <c r="A476">
        <v>475</v>
      </c>
      <c r="B476">
        <v>4.5</v>
      </c>
      <c r="C476">
        <v>6.6038709999999998</v>
      </c>
      <c r="D476">
        <v>4.6530829999999996</v>
      </c>
    </row>
    <row r="477" spans="1:4" x14ac:dyDescent="0.25">
      <c r="A477">
        <v>476</v>
      </c>
      <c r="B477">
        <v>7</v>
      </c>
      <c r="C477">
        <v>14.047537999999999</v>
      </c>
      <c r="D477">
        <v>9.8978870000000008</v>
      </c>
    </row>
    <row r="478" spans="1:4" x14ac:dyDescent="0.25">
      <c r="A478">
        <v>477</v>
      </c>
      <c r="B478">
        <v>6.5</v>
      </c>
      <c r="C478">
        <v>12.868997999999999</v>
      </c>
      <c r="D478">
        <v>9.0674880000000009</v>
      </c>
    </row>
    <row r="479" spans="1:4" x14ac:dyDescent="0.25">
      <c r="A479">
        <v>478</v>
      </c>
      <c r="B479">
        <v>6.2</v>
      </c>
      <c r="C479">
        <v>12.299955000000001</v>
      </c>
      <c r="D479">
        <v>8.6665399999999995</v>
      </c>
    </row>
    <row r="480" spans="1:4" x14ac:dyDescent="0.25">
      <c r="A480">
        <v>479</v>
      </c>
      <c r="B480">
        <v>6.1</v>
      </c>
      <c r="C480">
        <v>12.233378999999999</v>
      </c>
      <c r="D480">
        <v>8.619631</v>
      </c>
    </row>
    <row r="481" spans="1:4" x14ac:dyDescent="0.25">
      <c r="A481">
        <v>480</v>
      </c>
      <c r="B481">
        <v>5.9</v>
      </c>
      <c r="C481">
        <v>12.206099999999999</v>
      </c>
      <c r="D481">
        <v>8.6004109999999994</v>
      </c>
    </row>
    <row r="482" spans="1:4" x14ac:dyDescent="0.25">
      <c r="A482">
        <v>481</v>
      </c>
      <c r="B482">
        <v>5.3</v>
      </c>
      <c r="C482">
        <v>11.086027</v>
      </c>
      <c r="D482">
        <v>7.8112079999999997</v>
      </c>
    </row>
    <row r="483" spans="1:4" x14ac:dyDescent="0.25">
      <c r="A483">
        <v>482</v>
      </c>
      <c r="B483">
        <v>4.5999999999999996</v>
      </c>
      <c r="C483">
        <v>9.8905119999999993</v>
      </c>
      <c r="D483">
        <v>6.9688480000000004</v>
      </c>
    </row>
    <row r="484" spans="1:4" x14ac:dyDescent="0.25">
      <c r="A484">
        <v>483</v>
      </c>
      <c r="B484">
        <v>7.2</v>
      </c>
      <c r="C484">
        <v>12.236556999999999</v>
      </c>
      <c r="D484">
        <v>8.6218710000000005</v>
      </c>
    </row>
    <row r="485" spans="1:4" x14ac:dyDescent="0.25">
      <c r="A485">
        <v>484</v>
      </c>
      <c r="B485">
        <v>7</v>
      </c>
      <c r="C485">
        <v>12.092238</v>
      </c>
      <c r="D485">
        <v>8.5201829999999994</v>
      </c>
    </row>
    <row r="486" spans="1:4" x14ac:dyDescent="0.25">
      <c r="A486">
        <v>485</v>
      </c>
      <c r="B486">
        <v>6.6</v>
      </c>
      <c r="C486">
        <v>11.315673</v>
      </c>
      <c r="D486">
        <v>7.9730160000000003</v>
      </c>
    </row>
    <row r="487" spans="1:4" x14ac:dyDescent="0.25">
      <c r="A487">
        <v>486</v>
      </c>
      <c r="B487">
        <v>6.4</v>
      </c>
      <c r="C487">
        <v>11.157458999999999</v>
      </c>
      <c r="D487">
        <v>7.8615389999999996</v>
      </c>
    </row>
    <row r="488" spans="1:4" x14ac:dyDescent="0.25">
      <c r="A488">
        <v>487</v>
      </c>
      <c r="B488">
        <v>9</v>
      </c>
      <c r="C488">
        <v>12.684198</v>
      </c>
      <c r="D488">
        <v>8.9372779999999992</v>
      </c>
    </row>
    <row r="489" spans="1:4" x14ac:dyDescent="0.25">
      <c r="A489">
        <v>488</v>
      </c>
      <c r="B489">
        <v>8.3000000000000007</v>
      </c>
      <c r="C489">
        <v>11.719405</v>
      </c>
      <c r="D489">
        <v>8.2574850000000009</v>
      </c>
    </row>
    <row r="490" spans="1:4" x14ac:dyDescent="0.25">
      <c r="A490">
        <v>489</v>
      </c>
      <c r="B490">
        <v>8.1</v>
      </c>
      <c r="C490">
        <v>11.50314</v>
      </c>
      <c r="D490">
        <v>8.105105</v>
      </c>
    </row>
    <row r="491" spans="1:4" x14ac:dyDescent="0.25">
      <c r="A491">
        <v>490</v>
      </c>
      <c r="B491">
        <v>7.6</v>
      </c>
      <c r="C491">
        <v>10.905656</v>
      </c>
      <c r="D491">
        <v>7.6841179999999998</v>
      </c>
    </row>
    <row r="492" spans="1:4" x14ac:dyDescent="0.25">
      <c r="A492">
        <v>491</v>
      </c>
      <c r="B492">
        <v>7.4</v>
      </c>
      <c r="C492">
        <v>10.668749999999999</v>
      </c>
      <c r="D492">
        <v>7.5171939999999999</v>
      </c>
    </row>
    <row r="493" spans="1:4" x14ac:dyDescent="0.25">
      <c r="A493">
        <v>492</v>
      </c>
      <c r="B493">
        <v>6.7</v>
      </c>
      <c r="C493">
        <v>9.3932599999999997</v>
      </c>
      <c r="D493">
        <v>6.6184849999999997</v>
      </c>
    </row>
    <row r="494" spans="1:4" x14ac:dyDescent="0.25">
      <c r="A494">
        <v>493</v>
      </c>
      <c r="B494">
        <v>6.4</v>
      </c>
      <c r="C494">
        <v>8.9218829999999993</v>
      </c>
      <c r="D494">
        <v>6.2863530000000001</v>
      </c>
    </row>
    <row r="495" spans="1:4" x14ac:dyDescent="0.25">
      <c r="A495">
        <v>494</v>
      </c>
      <c r="B495">
        <v>6.2</v>
      </c>
      <c r="C495">
        <v>8.6641019999999997</v>
      </c>
      <c r="D495">
        <v>6.1047209999999996</v>
      </c>
    </row>
    <row r="496" spans="1:4" x14ac:dyDescent="0.25">
      <c r="A496">
        <v>495</v>
      </c>
      <c r="B496">
        <v>5.9</v>
      </c>
      <c r="C496">
        <v>8.2117799999999992</v>
      </c>
      <c r="D496">
        <v>5.7860149999999999</v>
      </c>
    </row>
    <row r="497" spans="1:4" x14ac:dyDescent="0.25">
      <c r="A497">
        <v>496</v>
      </c>
      <c r="B497">
        <v>8.6</v>
      </c>
      <c r="C497">
        <v>12.553884</v>
      </c>
      <c r="D497">
        <v>8.845459</v>
      </c>
    </row>
    <row r="498" spans="1:4" x14ac:dyDescent="0.25">
      <c r="A498">
        <v>497</v>
      </c>
      <c r="B498">
        <v>8.3000000000000007</v>
      </c>
      <c r="C498">
        <v>12.028207999999999</v>
      </c>
      <c r="D498">
        <v>8.4750680000000003</v>
      </c>
    </row>
    <row r="499" spans="1:4" x14ac:dyDescent="0.25">
      <c r="A499">
        <v>498</v>
      </c>
      <c r="B499">
        <v>7.6</v>
      </c>
      <c r="C499">
        <v>11.157458999999999</v>
      </c>
      <c r="D499">
        <v>7.8615389999999996</v>
      </c>
    </row>
    <row r="500" spans="1:4" x14ac:dyDescent="0.25">
      <c r="A500">
        <v>499</v>
      </c>
      <c r="B500">
        <v>10</v>
      </c>
      <c r="C500">
        <v>14.749765</v>
      </c>
      <c r="D500">
        <v>10.392675000000001</v>
      </c>
    </row>
    <row r="501" spans="1:4" x14ac:dyDescent="0.25">
      <c r="A501">
        <v>500</v>
      </c>
      <c r="B501">
        <v>9.6</v>
      </c>
      <c r="C501">
        <v>14.096493000000001</v>
      </c>
      <c r="D501">
        <v>9.9323800000000002</v>
      </c>
    </row>
    <row r="502" spans="1:4" x14ac:dyDescent="0.25">
      <c r="A502">
        <v>501</v>
      </c>
      <c r="B502">
        <v>8.8000000000000007</v>
      </c>
      <c r="C502">
        <v>12.638565</v>
      </c>
      <c r="D502">
        <v>8.905125</v>
      </c>
    </row>
    <row r="503" spans="1:4" x14ac:dyDescent="0.25">
      <c r="A503">
        <v>502</v>
      </c>
      <c r="B503">
        <v>8.4</v>
      </c>
      <c r="C503">
        <v>12.075687</v>
      </c>
      <c r="D503">
        <v>8.5085219999999993</v>
      </c>
    </row>
    <row r="504" spans="1:4" x14ac:dyDescent="0.25">
      <c r="A504">
        <v>503</v>
      </c>
      <c r="B504">
        <v>8</v>
      </c>
      <c r="C504">
        <v>11.460076000000001</v>
      </c>
      <c r="D504">
        <v>8.0747619999999998</v>
      </c>
    </row>
    <row r="505" spans="1:4" x14ac:dyDescent="0.25">
      <c r="A505">
        <v>504</v>
      </c>
      <c r="B505">
        <v>7.9</v>
      </c>
      <c r="C505">
        <v>11.435325000000001</v>
      </c>
      <c r="D505">
        <v>8.0573230000000002</v>
      </c>
    </row>
    <row r="506" spans="1:4" x14ac:dyDescent="0.25">
      <c r="A506">
        <v>505</v>
      </c>
      <c r="B506">
        <v>7.6</v>
      </c>
      <c r="C506">
        <v>11.047373</v>
      </c>
      <c r="D506">
        <v>7.7839720000000003</v>
      </c>
    </row>
    <row r="507" spans="1:4" x14ac:dyDescent="0.25">
      <c r="A507">
        <v>506</v>
      </c>
      <c r="B507">
        <v>7.5</v>
      </c>
      <c r="C507">
        <v>10.895973</v>
      </c>
      <c r="D507">
        <v>7.6772960000000001</v>
      </c>
    </row>
    <row r="508" spans="1:4" x14ac:dyDescent="0.25">
      <c r="A508">
        <v>507</v>
      </c>
      <c r="B508">
        <v>7</v>
      </c>
      <c r="C508">
        <v>10.033277999999999</v>
      </c>
      <c r="D508">
        <v>7.0694410000000003</v>
      </c>
    </row>
    <row r="509" spans="1:4" x14ac:dyDescent="0.25">
      <c r="A509">
        <v>508</v>
      </c>
      <c r="B509">
        <v>9</v>
      </c>
      <c r="C509">
        <v>12.806248</v>
      </c>
      <c r="D509">
        <v>9.0232749999999999</v>
      </c>
    </row>
    <row r="510" spans="1:4" x14ac:dyDescent="0.25">
      <c r="A510">
        <v>509</v>
      </c>
      <c r="B510">
        <v>8.8000000000000007</v>
      </c>
      <c r="C510">
        <v>12.559193</v>
      </c>
      <c r="D510">
        <v>8.8491999999999997</v>
      </c>
    </row>
    <row r="511" spans="1:4" x14ac:dyDescent="0.25">
      <c r="A511">
        <v>510</v>
      </c>
      <c r="B511">
        <v>8.1999999999999993</v>
      </c>
      <c r="C511">
        <v>11.564313</v>
      </c>
      <c r="D511">
        <v>8.1482080000000003</v>
      </c>
    </row>
    <row r="512" spans="1:4" x14ac:dyDescent="0.25">
      <c r="A512">
        <v>511</v>
      </c>
      <c r="B512">
        <v>8</v>
      </c>
      <c r="C512">
        <v>11.224971999999999</v>
      </c>
      <c r="D512">
        <v>7.9091079999999998</v>
      </c>
    </row>
    <row r="513" spans="1:4" x14ac:dyDescent="0.25">
      <c r="A513">
        <v>512</v>
      </c>
      <c r="B513">
        <v>7.4</v>
      </c>
      <c r="C513">
        <v>10.637460000000001</v>
      </c>
      <c r="D513">
        <v>7.4951480000000004</v>
      </c>
    </row>
    <row r="514" spans="1:4" x14ac:dyDescent="0.25">
      <c r="A514">
        <v>513</v>
      </c>
      <c r="B514">
        <v>7.2</v>
      </c>
      <c r="C514">
        <v>10.368755999999999</v>
      </c>
      <c r="D514">
        <v>7.3058189999999996</v>
      </c>
    </row>
    <row r="515" spans="1:4" x14ac:dyDescent="0.25">
      <c r="A515">
        <v>514</v>
      </c>
      <c r="B515">
        <v>6.3</v>
      </c>
      <c r="C515">
        <v>9.3695730000000008</v>
      </c>
      <c r="D515">
        <v>6.6017950000000001</v>
      </c>
    </row>
    <row r="516" spans="1:4" x14ac:dyDescent="0.25">
      <c r="A516">
        <v>515</v>
      </c>
      <c r="B516">
        <v>6</v>
      </c>
      <c r="C516">
        <v>8.9814620000000005</v>
      </c>
      <c r="D516">
        <v>6.3283329999999998</v>
      </c>
    </row>
    <row r="517" spans="1:4" x14ac:dyDescent="0.25">
      <c r="A517">
        <v>516</v>
      </c>
      <c r="B517">
        <v>8.6</v>
      </c>
      <c r="C517">
        <v>13.500617</v>
      </c>
      <c r="D517">
        <v>9.5125259999999994</v>
      </c>
    </row>
    <row r="518" spans="1:4" x14ac:dyDescent="0.25">
      <c r="A518">
        <v>517</v>
      </c>
      <c r="B518">
        <v>11.4</v>
      </c>
      <c r="C518">
        <v>14.49291</v>
      </c>
      <c r="D518">
        <v>10.211695000000001</v>
      </c>
    </row>
    <row r="519" spans="1:4" x14ac:dyDescent="0.25">
      <c r="A519">
        <v>518</v>
      </c>
      <c r="B519">
        <v>10.9</v>
      </c>
      <c r="C519">
        <v>13.739238</v>
      </c>
      <c r="D519">
        <v>9.6806590000000003</v>
      </c>
    </row>
    <row r="520" spans="1:4" x14ac:dyDescent="0.25">
      <c r="A520">
        <v>519</v>
      </c>
      <c r="B520">
        <v>10.5</v>
      </c>
      <c r="C520">
        <v>13.125463</v>
      </c>
      <c r="D520">
        <v>9.2481930000000006</v>
      </c>
    </row>
    <row r="521" spans="1:4" x14ac:dyDescent="0.25">
      <c r="A521">
        <v>520</v>
      </c>
      <c r="B521">
        <v>9.6999999999999993</v>
      </c>
      <c r="C521">
        <v>12.410121</v>
      </c>
      <c r="D521">
        <v>8.7441639999999996</v>
      </c>
    </row>
    <row r="522" spans="1:4" x14ac:dyDescent="0.25">
      <c r="A522">
        <v>521</v>
      </c>
      <c r="B522">
        <v>9.5</v>
      </c>
      <c r="C522">
        <v>12.020815000000001</v>
      </c>
      <c r="D522">
        <v>8.4698589999999996</v>
      </c>
    </row>
    <row r="523" spans="1:4" x14ac:dyDescent="0.25">
      <c r="A523">
        <v>522</v>
      </c>
      <c r="B523">
        <v>9.1999999999999993</v>
      </c>
      <c r="C523">
        <v>11.659998</v>
      </c>
      <c r="D523">
        <v>8.2156269999999996</v>
      </c>
    </row>
    <row r="524" spans="1:4" x14ac:dyDescent="0.25">
      <c r="A524">
        <v>523</v>
      </c>
      <c r="B524">
        <v>8.8000000000000007</v>
      </c>
      <c r="C524">
        <v>11.213088000000001</v>
      </c>
      <c r="D524">
        <v>7.9007339999999999</v>
      </c>
    </row>
    <row r="525" spans="1:4" x14ac:dyDescent="0.25">
      <c r="A525">
        <v>524</v>
      </c>
      <c r="B525">
        <v>11.3</v>
      </c>
      <c r="C525">
        <v>12.046669</v>
      </c>
      <c r="D525">
        <v>8.4880750000000003</v>
      </c>
    </row>
    <row r="526" spans="1:4" x14ac:dyDescent="0.25">
      <c r="A526">
        <v>525</v>
      </c>
      <c r="B526">
        <v>11.2</v>
      </c>
      <c r="C526">
        <v>12.044362</v>
      </c>
      <c r="D526">
        <v>8.4864499999999996</v>
      </c>
    </row>
    <row r="527" spans="1:4" x14ac:dyDescent="0.25">
      <c r="A527">
        <v>526</v>
      </c>
      <c r="B527">
        <v>10.9</v>
      </c>
      <c r="C527">
        <v>11.742137</v>
      </c>
      <c r="D527">
        <v>8.2735020000000006</v>
      </c>
    </row>
    <row r="528" spans="1:4" x14ac:dyDescent="0.25">
      <c r="A528">
        <v>527</v>
      </c>
      <c r="B528">
        <v>10.199999999999999</v>
      </c>
      <c r="C528">
        <v>11.429008</v>
      </c>
      <c r="D528">
        <v>8.0528720000000007</v>
      </c>
    </row>
    <row r="529" spans="1:4" x14ac:dyDescent="0.25">
      <c r="A529">
        <v>528</v>
      </c>
      <c r="B529">
        <v>9.9</v>
      </c>
      <c r="C529">
        <v>11.249198</v>
      </c>
      <c r="D529">
        <v>7.926177</v>
      </c>
    </row>
    <row r="530" spans="1:4" x14ac:dyDescent="0.25">
      <c r="A530">
        <v>529</v>
      </c>
      <c r="B530">
        <v>9.4</v>
      </c>
      <c r="C530">
        <v>10.864826000000001</v>
      </c>
      <c r="D530">
        <v>7.6553500000000003</v>
      </c>
    </row>
    <row r="531" spans="1:4" x14ac:dyDescent="0.25">
      <c r="A531">
        <v>530</v>
      </c>
      <c r="B531">
        <v>9</v>
      </c>
      <c r="C531">
        <v>10.540926000000001</v>
      </c>
      <c r="D531">
        <v>7.42713</v>
      </c>
    </row>
    <row r="532" spans="1:4" x14ac:dyDescent="0.25">
      <c r="A532">
        <v>531</v>
      </c>
      <c r="B532">
        <v>8.6999999999999993</v>
      </c>
      <c r="C532">
        <v>10.187683</v>
      </c>
      <c r="D532">
        <v>7.1782349999999999</v>
      </c>
    </row>
    <row r="533" spans="1:4" x14ac:dyDescent="0.25">
      <c r="A533">
        <v>532</v>
      </c>
      <c r="B533">
        <v>8.6</v>
      </c>
      <c r="C533">
        <v>10.0907</v>
      </c>
      <c r="D533">
        <v>7.1099009999999998</v>
      </c>
    </row>
    <row r="534" spans="1:4" x14ac:dyDescent="0.25">
      <c r="A534">
        <v>533</v>
      </c>
      <c r="B534">
        <v>8.1</v>
      </c>
      <c r="C534">
        <v>9.7689990000000009</v>
      </c>
      <c r="D534">
        <v>6.8832300000000002</v>
      </c>
    </row>
    <row r="535" spans="1:4" x14ac:dyDescent="0.25">
      <c r="A535">
        <v>534</v>
      </c>
      <c r="B535">
        <v>7.7</v>
      </c>
      <c r="C535">
        <v>9.3695730000000008</v>
      </c>
      <c r="D535">
        <v>6.6017950000000001</v>
      </c>
    </row>
    <row r="536" spans="1:4" x14ac:dyDescent="0.25">
      <c r="A536">
        <v>535</v>
      </c>
      <c r="B536">
        <v>7.2</v>
      </c>
      <c r="C536">
        <v>9.1262749999999997</v>
      </c>
      <c r="D536">
        <v>6.4303670000000004</v>
      </c>
    </row>
    <row r="537" spans="1:4" x14ac:dyDescent="0.25">
      <c r="A537">
        <v>536</v>
      </c>
      <c r="B537">
        <v>7.1</v>
      </c>
      <c r="C537">
        <v>9.036346</v>
      </c>
      <c r="D537">
        <v>6.3670039999999997</v>
      </c>
    </row>
    <row r="538" spans="1:4" x14ac:dyDescent="0.25">
      <c r="A538">
        <v>537</v>
      </c>
      <c r="B538">
        <v>6.9</v>
      </c>
      <c r="C538">
        <v>8.7489679999999996</v>
      </c>
      <c r="D538">
        <v>6.164517</v>
      </c>
    </row>
    <row r="539" spans="1:4" x14ac:dyDescent="0.25">
      <c r="A539">
        <v>538</v>
      </c>
      <c r="B539">
        <v>6.7</v>
      </c>
      <c r="C539">
        <v>8.4202139999999996</v>
      </c>
      <c r="D539">
        <v>5.9328770000000004</v>
      </c>
    </row>
    <row r="540" spans="1:4" x14ac:dyDescent="0.25">
      <c r="A540">
        <v>539</v>
      </c>
      <c r="B540">
        <v>6.5</v>
      </c>
      <c r="C540">
        <v>8.1000689999999995</v>
      </c>
      <c r="D540">
        <v>5.7073029999999996</v>
      </c>
    </row>
    <row r="541" spans="1:4" x14ac:dyDescent="0.25">
      <c r="A541">
        <v>540</v>
      </c>
      <c r="B541">
        <v>6.2</v>
      </c>
      <c r="C541">
        <v>7.771744</v>
      </c>
      <c r="D541">
        <v>5.4759659999999997</v>
      </c>
    </row>
    <row r="542" spans="1:4" x14ac:dyDescent="0.25">
      <c r="A542">
        <v>541</v>
      </c>
      <c r="B542">
        <v>5.5</v>
      </c>
      <c r="C542">
        <v>7.2303369999999996</v>
      </c>
      <c r="D542">
        <v>5.0944909999999997</v>
      </c>
    </row>
    <row r="543" spans="1:4" x14ac:dyDescent="0.25">
      <c r="A543">
        <v>542</v>
      </c>
      <c r="B543">
        <v>5.2</v>
      </c>
      <c r="C543">
        <v>6.7461919999999997</v>
      </c>
      <c r="D543">
        <v>4.7533630000000002</v>
      </c>
    </row>
    <row r="544" spans="1:4" x14ac:dyDescent="0.25">
      <c r="A544">
        <v>543</v>
      </c>
      <c r="B544">
        <v>4.4000000000000004</v>
      </c>
      <c r="C544">
        <v>5.9292119999999997</v>
      </c>
      <c r="D544">
        <v>4.1777189999999997</v>
      </c>
    </row>
    <row r="545" spans="1:4" x14ac:dyDescent="0.25">
      <c r="A545">
        <v>544</v>
      </c>
      <c r="B545">
        <v>4.0999999999999996</v>
      </c>
      <c r="C545">
        <v>5.4863470000000003</v>
      </c>
      <c r="D545">
        <v>3.8656760000000001</v>
      </c>
    </row>
    <row r="546" spans="1:4" x14ac:dyDescent="0.25">
      <c r="A546">
        <v>545</v>
      </c>
      <c r="B546">
        <v>3.9</v>
      </c>
      <c r="C546">
        <v>5.3218629999999996</v>
      </c>
      <c r="D546">
        <v>3.749781</v>
      </c>
    </row>
    <row r="547" spans="1:4" x14ac:dyDescent="0.25">
      <c r="A547">
        <v>546</v>
      </c>
      <c r="B547">
        <v>3.7</v>
      </c>
      <c r="C547">
        <v>4.9899899999999997</v>
      </c>
      <c r="D547">
        <v>3.5159440000000002</v>
      </c>
    </row>
    <row r="548" spans="1:4" x14ac:dyDescent="0.25">
      <c r="A548">
        <v>547</v>
      </c>
      <c r="B548">
        <v>3.7</v>
      </c>
      <c r="C548">
        <v>4.9899899999999997</v>
      </c>
      <c r="D548">
        <v>3.5159440000000002</v>
      </c>
    </row>
    <row r="549" spans="1:4" x14ac:dyDescent="0.25">
      <c r="A549">
        <v>548</v>
      </c>
      <c r="B549">
        <v>3.3</v>
      </c>
      <c r="C549">
        <v>4.4981479999999996</v>
      </c>
      <c r="D549">
        <v>3.1693920000000002</v>
      </c>
    </row>
    <row r="550" spans="1:4" x14ac:dyDescent="0.25">
      <c r="A550">
        <v>549</v>
      </c>
      <c r="B550">
        <v>3.3</v>
      </c>
      <c r="C550">
        <v>4.4981479999999996</v>
      </c>
      <c r="D550">
        <v>3.1693920000000002</v>
      </c>
    </row>
    <row r="551" spans="1:4" x14ac:dyDescent="0.25">
      <c r="A551">
        <v>550</v>
      </c>
      <c r="B551">
        <v>3.2</v>
      </c>
      <c r="C551">
        <v>4.315347</v>
      </c>
      <c r="D551">
        <v>3.040591</v>
      </c>
    </row>
    <row r="552" spans="1:4" x14ac:dyDescent="0.25">
      <c r="A552">
        <v>551</v>
      </c>
      <c r="B552">
        <v>3</v>
      </c>
      <c r="C552">
        <v>4</v>
      </c>
      <c r="D552">
        <v>2.818397</v>
      </c>
    </row>
    <row r="553" spans="1:4" x14ac:dyDescent="0.25">
      <c r="A553">
        <v>552</v>
      </c>
      <c r="B553">
        <v>2.8</v>
      </c>
      <c r="C553">
        <v>3.705851</v>
      </c>
      <c r="D553">
        <v>2.6111399999999998</v>
      </c>
    </row>
    <row r="554" spans="1:4" x14ac:dyDescent="0.25">
      <c r="A554">
        <v>553</v>
      </c>
      <c r="B554">
        <v>2.4</v>
      </c>
      <c r="C554">
        <v>3.306559</v>
      </c>
      <c r="D554">
        <v>2.329799</v>
      </c>
    </row>
    <row r="555" spans="1:4" x14ac:dyDescent="0.25">
      <c r="A555">
        <v>554</v>
      </c>
      <c r="B555">
        <v>2.2000000000000002</v>
      </c>
      <c r="C555">
        <v>3.011091</v>
      </c>
      <c r="D555">
        <v>2.121613</v>
      </c>
    </row>
    <row r="556" spans="1:4" x14ac:dyDescent="0.25">
      <c r="A556">
        <v>555</v>
      </c>
      <c r="B556">
        <v>2.2000000000000002</v>
      </c>
      <c r="C556">
        <v>3.011091</v>
      </c>
      <c r="D556">
        <v>2.121613</v>
      </c>
    </row>
    <row r="557" spans="1:4" x14ac:dyDescent="0.25">
      <c r="A557">
        <v>556</v>
      </c>
      <c r="B557">
        <v>4.7</v>
      </c>
      <c r="C557">
        <v>10.541453000000001</v>
      </c>
      <c r="D557">
        <v>7.4275010000000004</v>
      </c>
    </row>
    <row r="558" spans="1:4" x14ac:dyDescent="0.25">
      <c r="A558">
        <v>557</v>
      </c>
      <c r="B558">
        <v>4.3</v>
      </c>
      <c r="C558">
        <v>9.6499860000000002</v>
      </c>
      <c r="D558">
        <v>6.7993740000000003</v>
      </c>
    </row>
    <row r="559" spans="1:4" x14ac:dyDescent="0.25">
      <c r="A559">
        <v>558</v>
      </c>
      <c r="B559">
        <v>4.0999999999999996</v>
      </c>
      <c r="C559">
        <v>9.036346</v>
      </c>
      <c r="D559">
        <v>6.3670039999999997</v>
      </c>
    </row>
    <row r="560" spans="1:4" x14ac:dyDescent="0.25">
      <c r="A560">
        <v>559</v>
      </c>
      <c r="B560">
        <v>4</v>
      </c>
      <c r="C560">
        <v>8.7305340000000005</v>
      </c>
      <c r="D560">
        <v>6.151529</v>
      </c>
    </row>
    <row r="561" spans="1:4" x14ac:dyDescent="0.25">
      <c r="A561">
        <v>560</v>
      </c>
      <c r="B561">
        <v>3.8</v>
      </c>
      <c r="C561">
        <v>8.4037030000000001</v>
      </c>
      <c r="D561">
        <v>5.9212439999999997</v>
      </c>
    </row>
    <row r="562" spans="1:4" x14ac:dyDescent="0.25">
      <c r="A562">
        <v>561</v>
      </c>
      <c r="B562">
        <v>3.6</v>
      </c>
      <c r="C562">
        <v>8.3825210000000006</v>
      </c>
      <c r="D562">
        <v>5.9063189999999999</v>
      </c>
    </row>
    <row r="563" spans="1:4" x14ac:dyDescent="0.25">
      <c r="A563">
        <v>562</v>
      </c>
      <c r="B563">
        <v>6.2</v>
      </c>
      <c r="C563">
        <v>11.063453000000001</v>
      </c>
      <c r="D563">
        <v>7.7953020000000004</v>
      </c>
    </row>
    <row r="564" spans="1:4" x14ac:dyDescent="0.25">
      <c r="A564">
        <v>563</v>
      </c>
      <c r="B564">
        <v>6.1</v>
      </c>
      <c r="C564">
        <v>11.120051999999999</v>
      </c>
      <c r="D564">
        <v>7.8351819999999996</v>
      </c>
    </row>
    <row r="565" spans="1:4" x14ac:dyDescent="0.25">
      <c r="A565">
        <v>564</v>
      </c>
      <c r="B565">
        <v>6</v>
      </c>
      <c r="C565">
        <v>11.155467</v>
      </c>
      <c r="D565">
        <v>7.8601349999999996</v>
      </c>
    </row>
    <row r="566" spans="1:4" x14ac:dyDescent="0.25">
      <c r="A566">
        <v>565</v>
      </c>
      <c r="B566">
        <v>5.8</v>
      </c>
      <c r="C566">
        <v>10.982815</v>
      </c>
      <c r="D566">
        <v>7.7384839999999997</v>
      </c>
    </row>
    <row r="567" spans="1:4" x14ac:dyDescent="0.25">
      <c r="A567">
        <v>566</v>
      </c>
      <c r="B567">
        <v>5.4</v>
      </c>
      <c r="C567">
        <v>10.383748000000001</v>
      </c>
      <c r="D567">
        <v>7.3163819999999999</v>
      </c>
    </row>
    <row r="568" spans="1:4" x14ac:dyDescent="0.25">
      <c r="A568">
        <v>567</v>
      </c>
      <c r="B568">
        <v>5.3</v>
      </c>
      <c r="C568">
        <v>10.165846999999999</v>
      </c>
      <c r="D568">
        <v>7.1628489999999996</v>
      </c>
    </row>
    <row r="569" spans="1:4" x14ac:dyDescent="0.25">
      <c r="A569">
        <v>568</v>
      </c>
      <c r="B569">
        <v>5.0999999999999996</v>
      </c>
      <c r="C569">
        <v>9.7462239999999998</v>
      </c>
      <c r="D569">
        <v>6.867184</v>
      </c>
    </row>
    <row r="570" spans="1:4" x14ac:dyDescent="0.25">
      <c r="A570">
        <v>569</v>
      </c>
      <c r="B570">
        <v>4.8</v>
      </c>
      <c r="C570">
        <v>9.6124919999999996</v>
      </c>
      <c r="D570">
        <v>6.7729559999999998</v>
      </c>
    </row>
    <row r="571" spans="1:4" x14ac:dyDescent="0.25">
      <c r="A571">
        <v>570</v>
      </c>
      <c r="B571">
        <v>4.8</v>
      </c>
      <c r="C571">
        <v>9.6124919999999996</v>
      </c>
      <c r="D571">
        <v>6.7729559999999998</v>
      </c>
    </row>
    <row r="572" spans="1:4" x14ac:dyDescent="0.25">
      <c r="A572">
        <v>571</v>
      </c>
      <c r="B572">
        <v>4.7</v>
      </c>
      <c r="C572">
        <v>9.6499860000000002</v>
      </c>
      <c r="D572">
        <v>6.7993740000000003</v>
      </c>
    </row>
    <row r="573" spans="1:4" x14ac:dyDescent="0.25">
      <c r="A573">
        <v>572</v>
      </c>
      <c r="B573">
        <v>4.3</v>
      </c>
      <c r="C573">
        <v>9.0682600000000004</v>
      </c>
      <c r="D573">
        <v>6.3894900000000003</v>
      </c>
    </row>
    <row r="574" spans="1:4" x14ac:dyDescent="0.25">
      <c r="A574">
        <v>573</v>
      </c>
      <c r="B574">
        <v>4.2</v>
      </c>
      <c r="C574">
        <v>8.8669170000000008</v>
      </c>
      <c r="D574">
        <v>6.2476240000000001</v>
      </c>
    </row>
    <row r="575" spans="1:4" x14ac:dyDescent="0.25">
      <c r="A575">
        <v>574</v>
      </c>
      <c r="B575">
        <v>9.9</v>
      </c>
      <c r="C575">
        <v>17.329806999999999</v>
      </c>
      <c r="D575">
        <v>12.210571</v>
      </c>
    </row>
    <row r="576" spans="1:4" x14ac:dyDescent="0.25">
      <c r="A576">
        <v>575</v>
      </c>
      <c r="B576">
        <v>9.5</v>
      </c>
      <c r="C576">
        <v>16.694976</v>
      </c>
      <c r="D576">
        <v>11.76327</v>
      </c>
    </row>
    <row r="577" spans="1:4" x14ac:dyDescent="0.25">
      <c r="A577">
        <v>576</v>
      </c>
      <c r="B577">
        <v>9.4</v>
      </c>
      <c r="C577">
        <v>16.567706000000001</v>
      </c>
      <c r="D577">
        <v>11.673595000000001</v>
      </c>
    </row>
    <row r="578" spans="1:4" x14ac:dyDescent="0.25">
      <c r="A578">
        <v>577</v>
      </c>
      <c r="B578">
        <v>9.1</v>
      </c>
      <c r="C578">
        <v>15.940514</v>
      </c>
      <c r="D578">
        <v>11.231676</v>
      </c>
    </row>
    <row r="579" spans="1:4" x14ac:dyDescent="0.25">
      <c r="A579">
        <v>578</v>
      </c>
      <c r="B579">
        <v>8.6</v>
      </c>
      <c r="C579">
        <v>14.826403000000001</v>
      </c>
      <c r="D579">
        <v>10.446674</v>
      </c>
    </row>
    <row r="580" spans="1:4" x14ac:dyDescent="0.25">
      <c r="A580">
        <v>579</v>
      </c>
      <c r="B580">
        <v>8.3000000000000007</v>
      </c>
      <c r="C580">
        <v>14.376291999999999</v>
      </c>
      <c r="D580">
        <v>10.129526</v>
      </c>
    </row>
    <row r="581" spans="1:4" x14ac:dyDescent="0.25">
      <c r="A581">
        <v>580</v>
      </c>
      <c r="B581">
        <v>7.9</v>
      </c>
      <c r="C581">
        <v>13.747323</v>
      </c>
      <c r="D581">
        <v>9.6863550000000007</v>
      </c>
    </row>
    <row r="582" spans="1:4" x14ac:dyDescent="0.25">
      <c r="A582">
        <v>581</v>
      </c>
      <c r="B582">
        <v>10.6</v>
      </c>
      <c r="C582">
        <v>17.658488999999999</v>
      </c>
      <c r="D582">
        <v>12.442159999999999</v>
      </c>
    </row>
    <row r="583" spans="1:4" x14ac:dyDescent="0.25">
      <c r="A583">
        <v>582</v>
      </c>
      <c r="B583">
        <v>10.199999999999999</v>
      </c>
      <c r="C583">
        <v>16.844386</v>
      </c>
      <c r="D583">
        <v>11.868544</v>
      </c>
    </row>
    <row r="584" spans="1:4" x14ac:dyDescent="0.25">
      <c r="A584">
        <v>583</v>
      </c>
      <c r="B584">
        <v>9.8000000000000007</v>
      </c>
      <c r="C584">
        <v>16.130026999999998</v>
      </c>
      <c r="D584">
        <v>11.365207</v>
      </c>
    </row>
    <row r="585" spans="1:4" x14ac:dyDescent="0.25">
      <c r="A585">
        <v>584</v>
      </c>
      <c r="B585">
        <v>9.1999999999999993</v>
      </c>
      <c r="C585">
        <v>15.068731</v>
      </c>
      <c r="D585">
        <v>10.617419</v>
      </c>
    </row>
    <row r="586" spans="1:4" x14ac:dyDescent="0.25">
      <c r="A586">
        <v>585</v>
      </c>
      <c r="B586">
        <v>8.6</v>
      </c>
      <c r="C586">
        <v>14.198591</v>
      </c>
      <c r="D586">
        <v>10.004319000000001</v>
      </c>
    </row>
    <row r="587" spans="1:4" x14ac:dyDescent="0.25">
      <c r="A587">
        <v>586</v>
      </c>
      <c r="B587">
        <v>8.3000000000000007</v>
      </c>
      <c r="C587">
        <v>13.727912</v>
      </c>
      <c r="D587">
        <v>9.6726779999999994</v>
      </c>
    </row>
    <row r="588" spans="1:4" x14ac:dyDescent="0.25">
      <c r="A588">
        <v>587</v>
      </c>
      <c r="B588">
        <v>11.3</v>
      </c>
      <c r="C588">
        <v>14.937276000000001</v>
      </c>
      <c r="D588">
        <v>10.524794999999999</v>
      </c>
    </row>
    <row r="589" spans="1:4" x14ac:dyDescent="0.25">
      <c r="A589">
        <v>588</v>
      </c>
      <c r="B589">
        <v>10.6</v>
      </c>
      <c r="C589">
        <v>13.985707</v>
      </c>
      <c r="D589">
        <v>9.8543199999999995</v>
      </c>
    </row>
    <row r="590" spans="1:4" x14ac:dyDescent="0.25">
      <c r="A590">
        <v>589</v>
      </c>
      <c r="B590">
        <v>10.5</v>
      </c>
      <c r="C590">
        <v>13.866426000000001</v>
      </c>
      <c r="D590">
        <v>9.7702749999999998</v>
      </c>
    </row>
    <row r="591" spans="1:4" x14ac:dyDescent="0.25">
      <c r="A591">
        <v>590</v>
      </c>
      <c r="B591">
        <v>10.1</v>
      </c>
      <c r="C591">
        <v>13.337083</v>
      </c>
      <c r="D591">
        <v>9.3972999999999995</v>
      </c>
    </row>
    <row r="592" spans="1:4" x14ac:dyDescent="0.25">
      <c r="A592">
        <v>591</v>
      </c>
      <c r="B592">
        <v>9.3000000000000007</v>
      </c>
      <c r="C592">
        <v>12.293177999999999</v>
      </c>
      <c r="D592">
        <v>8.6617650000000008</v>
      </c>
    </row>
    <row r="593" spans="1:4" x14ac:dyDescent="0.25">
      <c r="A593">
        <v>592</v>
      </c>
      <c r="B593">
        <v>8.9</v>
      </c>
      <c r="C593">
        <v>11.704224999999999</v>
      </c>
      <c r="D593">
        <v>8.2467900000000007</v>
      </c>
    </row>
    <row r="594" spans="1:4" x14ac:dyDescent="0.25">
      <c r="A594">
        <v>593</v>
      </c>
      <c r="B594">
        <v>8.5</v>
      </c>
      <c r="C594">
        <v>11.207636000000001</v>
      </c>
      <c r="D594">
        <v>7.8968930000000004</v>
      </c>
    </row>
    <row r="595" spans="1:4" x14ac:dyDescent="0.25">
      <c r="A595">
        <v>594</v>
      </c>
      <c r="B595">
        <v>8.1</v>
      </c>
      <c r="C595">
        <v>10.660936</v>
      </c>
      <c r="D595">
        <v>7.5116889999999996</v>
      </c>
    </row>
    <row r="596" spans="1:4" x14ac:dyDescent="0.25">
      <c r="A596">
        <v>595</v>
      </c>
      <c r="B596">
        <v>7.8</v>
      </c>
      <c r="C596">
        <v>10.422199000000001</v>
      </c>
      <c r="D596">
        <v>7.3434749999999998</v>
      </c>
    </row>
    <row r="597" spans="1:4" x14ac:dyDescent="0.25">
      <c r="A597">
        <v>596</v>
      </c>
      <c r="B597">
        <v>7.6</v>
      </c>
      <c r="C597">
        <v>10.221981</v>
      </c>
      <c r="D597">
        <v>7.2024010000000001</v>
      </c>
    </row>
    <row r="598" spans="1:4" x14ac:dyDescent="0.25">
      <c r="A598">
        <v>597</v>
      </c>
      <c r="B598">
        <v>7.2</v>
      </c>
      <c r="C598">
        <v>9.6586169999999996</v>
      </c>
      <c r="D598">
        <v>6.8054560000000004</v>
      </c>
    </row>
    <row r="599" spans="1:4" x14ac:dyDescent="0.25">
      <c r="A599">
        <v>598</v>
      </c>
      <c r="B599">
        <v>7.1</v>
      </c>
      <c r="C599">
        <v>9.5736910000000002</v>
      </c>
      <c r="D599">
        <v>6.7456170000000002</v>
      </c>
    </row>
    <row r="600" spans="1:4" x14ac:dyDescent="0.25">
      <c r="A600">
        <v>599</v>
      </c>
      <c r="B600">
        <v>7.1</v>
      </c>
      <c r="C600">
        <v>9.5736910000000002</v>
      </c>
      <c r="D600">
        <v>6.7456170000000002</v>
      </c>
    </row>
    <row r="601" spans="1:4" x14ac:dyDescent="0.25">
      <c r="A601">
        <v>600</v>
      </c>
      <c r="B601">
        <v>6.7</v>
      </c>
      <c r="C601">
        <v>8.9944430000000004</v>
      </c>
      <c r="D601">
        <v>6.3374790000000001</v>
      </c>
    </row>
    <row r="602" spans="1:4" x14ac:dyDescent="0.25">
      <c r="A602">
        <v>601</v>
      </c>
      <c r="B602">
        <v>12.4</v>
      </c>
      <c r="C602">
        <v>16.945665000000002</v>
      </c>
      <c r="D602">
        <v>11.939905</v>
      </c>
    </row>
    <row r="603" spans="1:4" x14ac:dyDescent="0.25">
      <c r="A603">
        <v>602</v>
      </c>
      <c r="B603">
        <v>12.4</v>
      </c>
      <c r="C603">
        <v>16.945665000000002</v>
      </c>
      <c r="D603">
        <v>11.939905</v>
      </c>
    </row>
    <row r="604" spans="1:4" x14ac:dyDescent="0.25">
      <c r="A604">
        <v>603</v>
      </c>
      <c r="B604">
        <v>12.1</v>
      </c>
      <c r="C604">
        <v>16.576087000000001</v>
      </c>
      <c r="D604">
        <v>11.679501</v>
      </c>
    </row>
    <row r="605" spans="1:4" x14ac:dyDescent="0.25">
      <c r="A605">
        <v>604</v>
      </c>
      <c r="B605">
        <v>11.6</v>
      </c>
      <c r="C605">
        <v>15.931799</v>
      </c>
      <c r="D605">
        <v>11.225536</v>
      </c>
    </row>
    <row r="606" spans="1:4" x14ac:dyDescent="0.25">
      <c r="A606">
        <v>605</v>
      </c>
      <c r="B606">
        <v>11.4</v>
      </c>
      <c r="C606">
        <v>15.564918</v>
      </c>
      <c r="D606">
        <v>10.967031</v>
      </c>
    </row>
    <row r="607" spans="1:4" x14ac:dyDescent="0.25">
      <c r="A607">
        <v>606</v>
      </c>
      <c r="B607">
        <v>11.2</v>
      </c>
      <c r="C607">
        <v>15.547776000000001</v>
      </c>
      <c r="D607">
        <v>10.954953</v>
      </c>
    </row>
    <row r="608" spans="1:4" x14ac:dyDescent="0.25">
      <c r="A608">
        <v>607</v>
      </c>
      <c r="B608">
        <v>10.4</v>
      </c>
      <c r="C608">
        <v>13.937958</v>
      </c>
      <c r="D608">
        <v>9.8206760000000006</v>
      </c>
    </row>
    <row r="609" spans="1:4" x14ac:dyDescent="0.25">
      <c r="A609">
        <v>608</v>
      </c>
      <c r="B609">
        <v>10</v>
      </c>
      <c r="C609">
        <v>13.424687</v>
      </c>
      <c r="D609">
        <v>9.4590259999999997</v>
      </c>
    </row>
    <row r="610" spans="1:4" x14ac:dyDescent="0.25">
      <c r="A610">
        <v>609</v>
      </c>
      <c r="B610">
        <v>9.4</v>
      </c>
      <c r="C610">
        <v>12.68595</v>
      </c>
      <c r="D610">
        <v>8.9385130000000004</v>
      </c>
    </row>
    <row r="611" spans="1:4" x14ac:dyDescent="0.25">
      <c r="A611">
        <v>610</v>
      </c>
      <c r="B611">
        <v>9</v>
      </c>
      <c r="C611">
        <v>12.346838999999999</v>
      </c>
      <c r="D611">
        <v>8.6995749999999994</v>
      </c>
    </row>
    <row r="612" spans="1:4" x14ac:dyDescent="0.25">
      <c r="A612">
        <v>611</v>
      </c>
      <c r="B612">
        <v>8.8000000000000007</v>
      </c>
      <c r="C612">
        <v>12.218382999999999</v>
      </c>
      <c r="D612">
        <v>8.6090649999999993</v>
      </c>
    </row>
    <row r="613" spans="1:4" x14ac:dyDescent="0.25">
      <c r="A613">
        <v>612</v>
      </c>
      <c r="B613">
        <v>8.4</v>
      </c>
      <c r="C613">
        <v>11.673330999999999</v>
      </c>
      <c r="D613">
        <v>8.2250219999999992</v>
      </c>
    </row>
    <row r="614" spans="1:4" x14ac:dyDescent="0.25">
      <c r="A614">
        <v>613</v>
      </c>
      <c r="B614">
        <v>7.8</v>
      </c>
      <c r="C614">
        <v>10.901579999999999</v>
      </c>
      <c r="D614">
        <v>7.6812459999999998</v>
      </c>
    </row>
    <row r="615" spans="1:4" x14ac:dyDescent="0.25">
      <c r="A615">
        <v>614</v>
      </c>
      <c r="B615">
        <v>7.4</v>
      </c>
      <c r="C615">
        <v>10.276185999999999</v>
      </c>
      <c r="D615">
        <v>7.2405939999999998</v>
      </c>
    </row>
    <row r="616" spans="1:4" x14ac:dyDescent="0.25">
      <c r="A616">
        <v>615</v>
      </c>
      <c r="B616">
        <v>7.3</v>
      </c>
      <c r="C616">
        <v>10.252912999999999</v>
      </c>
      <c r="D616">
        <v>7.2241960000000001</v>
      </c>
    </row>
    <row r="617" spans="1:4" x14ac:dyDescent="0.25">
      <c r="A617">
        <v>616</v>
      </c>
      <c r="B617">
        <v>7</v>
      </c>
      <c r="C617">
        <v>9.7410929999999993</v>
      </c>
      <c r="D617">
        <v>6.8635679999999999</v>
      </c>
    </row>
    <row r="618" spans="1:4" x14ac:dyDescent="0.25">
      <c r="A618">
        <v>617</v>
      </c>
      <c r="B618">
        <v>6.8</v>
      </c>
      <c r="C618">
        <v>9.3666070000000001</v>
      </c>
      <c r="D618">
        <v>6.5997060000000003</v>
      </c>
    </row>
    <row r="619" spans="1:4" x14ac:dyDescent="0.25">
      <c r="A619">
        <v>618</v>
      </c>
      <c r="B619">
        <v>6.6</v>
      </c>
      <c r="C619">
        <v>9.1189669999999996</v>
      </c>
      <c r="D619">
        <v>6.4252180000000001</v>
      </c>
    </row>
    <row r="620" spans="1:4" x14ac:dyDescent="0.25">
      <c r="A620">
        <v>619</v>
      </c>
      <c r="B620">
        <v>6.3</v>
      </c>
      <c r="C620">
        <v>9.1049439999999997</v>
      </c>
      <c r="D620">
        <v>6.4153380000000002</v>
      </c>
    </row>
    <row r="621" spans="1:4" x14ac:dyDescent="0.25">
      <c r="A621">
        <v>620</v>
      </c>
      <c r="B621">
        <v>6</v>
      </c>
      <c r="C621">
        <v>8.8443330000000007</v>
      </c>
      <c r="D621">
        <v>6.2317109999999998</v>
      </c>
    </row>
    <row r="622" spans="1:4" x14ac:dyDescent="0.25">
      <c r="A622">
        <v>621</v>
      </c>
      <c r="B622">
        <v>5.9</v>
      </c>
      <c r="C622">
        <v>8.7107849999999996</v>
      </c>
      <c r="D622">
        <v>6.1376140000000001</v>
      </c>
    </row>
    <row r="623" spans="1:4" x14ac:dyDescent="0.25">
      <c r="A623">
        <v>622</v>
      </c>
      <c r="B623">
        <v>5.3</v>
      </c>
      <c r="C623">
        <v>7.9309519999999996</v>
      </c>
      <c r="D623">
        <v>5.5881439999999998</v>
      </c>
    </row>
    <row r="624" spans="1:4" x14ac:dyDescent="0.25">
      <c r="A624">
        <v>623</v>
      </c>
      <c r="B624">
        <v>4.8</v>
      </c>
      <c r="C624">
        <v>7.0679239999999997</v>
      </c>
      <c r="D624">
        <v>4.9800550000000001</v>
      </c>
    </row>
    <row r="625" spans="1:4" x14ac:dyDescent="0.25">
      <c r="A625">
        <v>624</v>
      </c>
      <c r="B625">
        <v>4.5</v>
      </c>
      <c r="C625">
        <v>6.9801310000000001</v>
      </c>
      <c r="D625">
        <v>4.918196</v>
      </c>
    </row>
    <row r="626" spans="1:4" x14ac:dyDescent="0.25">
      <c r="A626">
        <v>625</v>
      </c>
      <c r="B626">
        <v>4.5</v>
      </c>
      <c r="C626">
        <v>6.9801310000000001</v>
      </c>
      <c r="D626">
        <v>4.918196</v>
      </c>
    </row>
    <row r="627" spans="1:4" x14ac:dyDescent="0.25">
      <c r="A627">
        <v>626</v>
      </c>
      <c r="B627">
        <v>7.1</v>
      </c>
      <c r="C627">
        <v>12.775410000000001</v>
      </c>
      <c r="D627">
        <v>9.0015459999999994</v>
      </c>
    </row>
    <row r="628" spans="1:4" x14ac:dyDescent="0.25">
      <c r="A628">
        <v>627</v>
      </c>
      <c r="B628">
        <v>6.4</v>
      </c>
      <c r="C628">
        <v>11.510382</v>
      </c>
      <c r="D628">
        <v>8.1102080000000001</v>
      </c>
    </row>
    <row r="629" spans="1:4" x14ac:dyDescent="0.25">
      <c r="A629">
        <v>628</v>
      </c>
      <c r="B629">
        <v>6.1</v>
      </c>
      <c r="C629">
        <v>11.149988</v>
      </c>
      <c r="D629">
        <v>7.856274</v>
      </c>
    </row>
    <row r="630" spans="1:4" x14ac:dyDescent="0.25">
      <c r="A630">
        <v>629</v>
      </c>
      <c r="B630">
        <v>8.8000000000000007</v>
      </c>
      <c r="C630">
        <v>19.007601000000001</v>
      </c>
      <c r="D630">
        <v>13.392744</v>
      </c>
    </row>
    <row r="631" spans="1:4" x14ac:dyDescent="0.25">
      <c r="A631">
        <v>630</v>
      </c>
      <c r="B631">
        <v>8.4</v>
      </c>
      <c r="C631">
        <v>18.148768</v>
      </c>
      <c r="D631">
        <v>12.787610000000001</v>
      </c>
    </row>
    <row r="632" spans="1:4" x14ac:dyDescent="0.25">
      <c r="A632">
        <v>631</v>
      </c>
      <c r="B632">
        <v>7.9</v>
      </c>
      <c r="C632">
        <v>16.993136</v>
      </c>
      <c r="D632">
        <v>11.973352999999999</v>
      </c>
    </row>
    <row r="633" spans="1:4" x14ac:dyDescent="0.25">
      <c r="A633">
        <v>632</v>
      </c>
      <c r="B633">
        <v>10.4</v>
      </c>
      <c r="C633">
        <v>20.418945000000001</v>
      </c>
      <c r="D633">
        <v>14.387176</v>
      </c>
    </row>
    <row r="634" spans="1:4" x14ac:dyDescent="0.25">
      <c r="A634">
        <v>633</v>
      </c>
      <c r="B634">
        <v>13.2</v>
      </c>
      <c r="C634">
        <v>20.900824</v>
      </c>
      <c r="D634">
        <v>14.726706999999999</v>
      </c>
    </row>
    <row r="635" spans="1:4" x14ac:dyDescent="0.25">
      <c r="A635">
        <v>634</v>
      </c>
      <c r="B635">
        <v>12.8</v>
      </c>
      <c r="C635">
        <v>20.192408</v>
      </c>
      <c r="D635">
        <v>14.227558</v>
      </c>
    </row>
    <row r="636" spans="1:4" x14ac:dyDescent="0.25">
      <c r="A636">
        <v>635</v>
      </c>
      <c r="B636">
        <v>12.2</v>
      </c>
      <c r="C636">
        <v>19.360900000000001</v>
      </c>
      <c r="D636">
        <v>13.641678000000001</v>
      </c>
    </row>
    <row r="637" spans="1:4" x14ac:dyDescent="0.25">
      <c r="A637">
        <v>636</v>
      </c>
      <c r="B637">
        <v>12.1</v>
      </c>
      <c r="C637">
        <v>19.156953999999999</v>
      </c>
      <c r="D637">
        <v>13.497978</v>
      </c>
    </row>
    <row r="638" spans="1:4" x14ac:dyDescent="0.25">
      <c r="A638">
        <v>637</v>
      </c>
      <c r="B638">
        <v>11.5</v>
      </c>
      <c r="C638">
        <v>18.356047</v>
      </c>
      <c r="D638">
        <v>12.933659</v>
      </c>
    </row>
    <row r="639" spans="1:4" x14ac:dyDescent="0.25">
      <c r="A639">
        <v>638</v>
      </c>
      <c r="B639">
        <v>11.3</v>
      </c>
      <c r="C639">
        <v>18.233364000000002</v>
      </c>
      <c r="D639">
        <v>12.847217000000001</v>
      </c>
    </row>
    <row r="640" spans="1:4" x14ac:dyDescent="0.25">
      <c r="A640">
        <v>639</v>
      </c>
      <c r="B640">
        <v>11</v>
      </c>
      <c r="C640">
        <v>17.650936000000002</v>
      </c>
      <c r="D640">
        <v>12.436839000000001</v>
      </c>
    </row>
    <row r="641" spans="1:4" x14ac:dyDescent="0.25">
      <c r="A641">
        <v>640</v>
      </c>
      <c r="B641">
        <v>10.6</v>
      </c>
      <c r="C641">
        <v>16.998038999999999</v>
      </c>
      <c r="D641">
        <v>11.976808</v>
      </c>
    </row>
    <row r="642" spans="1:4" x14ac:dyDescent="0.25">
      <c r="A642">
        <v>641</v>
      </c>
      <c r="B642">
        <v>10.3</v>
      </c>
      <c r="C642">
        <v>16.526409999999998</v>
      </c>
      <c r="D642">
        <v>11.644498</v>
      </c>
    </row>
    <row r="643" spans="1:4" x14ac:dyDescent="0.25">
      <c r="A643">
        <v>642</v>
      </c>
      <c r="B643">
        <v>10.1</v>
      </c>
      <c r="C643">
        <v>16.251154</v>
      </c>
      <c r="D643">
        <v>11.450552999999999</v>
      </c>
    </row>
    <row r="644" spans="1:4" x14ac:dyDescent="0.25">
      <c r="A644">
        <v>643</v>
      </c>
      <c r="B644">
        <v>10</v>
      </c>
      <c r="C644">
        <v>16.158933000000001</v>
      </c>
      <c r="D644">
        <v>11.385574</v>
      </c>
    </row>
    <row r="645" spans="1:4" x14ac:dyDescent="0.25">
      <c r="A645">
        <v>644</v>
      </c>
      <c r="B645">
        <v>9.6999999999999993</v>
      </c>
      <c r="C645">
        <v>15.839823000000001</v>
      </c>
      <c r="D645">
        <v>11.160729</v>
      </c>
    </row>
    <row r="646" spans="1:4" x14ac:dyDescent="0.25">
      <c r="A646">
        <v>645</v>
      </c>
      <c r="B646">
        <v>9.4</v>
      </c>
      <c r="C646">
        <v>15.636139999999999</v>
      </c>
      <c r="D646">
        <v>11.017215</v>
      </c>
    </row>
    <row r="647" spans="1:4" x14ac:dyDescent="0.25">
      <c r="A647">
        <v>646</v>
      </c>
      <c r="B647">
        <v>9.1</v>
      </c>
      <c r="C647">
        <v>15.169047000000001</v>
      </c>
      <c r="D647">
        <v>10.688101</v>
      </c>
    </row>
    <row r="648" spans="1:4" x14ac:dyDescent="0.25">
      <c r="A648">
        <v>647</v>
      </c>
      <c r="B648">
        <v>8.6999999999999993</v>
      </c>
      <c r="C648">
        <v>14.530044999999999</v>
      </c>
      <c r="D648">
        <v>10.237861000000001</v>
      </c>
    </row>
    <row r="649" spans="1:4" x14ac:dyDescent="0.25">
      <c r="A649">
        <v>648</v>
      </c>
      <c r="B649">
        <v>8.6</v>
      </c>
      <c r="C649">
        <v>14.323252</v>
      </c>
      <c r="D649">
        <v>10.092155</v>
      </c>
    </row>
    <row r="650" spans="1:4" x14ac:dyDescent="0.25">
      <c r="A650">
        <v>649</v>
      </c>
      <c r="B650">
        <v>11.4</v>
      </c>
      <c r="C650">
        <v>15.123198</v>
      </c>
      <c r="D650">
        <v>10.655796</v>
      </c>
    </row>
    <row r="651" spans="1:4" x14ac:dyDescent="0.25">
      <c r="A651">
        <v>650</v>
      </c>
      <c r="B651">
        <v>11.1</v>
      </c>
      <c r="C651">
        <v>14.768209000000001</v>
      </c>
      <c r="D651">
        <v>10.405671</v>
      </c>
    </row>
    <row r="652" spans="1:4" x14ac:dyDescent="0.25">
      <c r="A652">
        <v>651</v>
      </c>
      <c r="B652">
        <v>13.9</v>
      </c>
      <c r="C652">
        <v>15.169047000000001</v>
      </c>
      <c r="D652">
        <v>10.688101</v>
      </c>
    </row>
    <row r="653" spans="1:4" x14ac:dyDescent="0.25">
      <c r="A653">
        <v>652</v>
      </c>
      <c r="B653">
        <v>13.5</v>
      </c>
      <c r="C653">
        <v>14.676133</v>
      </c>
      <c r="D653">
        <v>10.340794000000001</v>
      </c>
    </row>
    <row r="654" spans="1:4" x14ac:dyDescent="0.25">
      <c r="A654">
        <v>653</v>
      </c>
      <c r="B654">
        <v>12.7</v>
      </c>
      <c r="C654">
        <v>13.768321</v>
      </c>
      <c r="D654">
        <v>9.7011500000000002</v>
      </c>
    </row>
    <row r="655" spans="1:4" x14ac:dyDescent="0.25">
      <c r="A655">
        <v>654</v>
      </c>
      <c r="B655">
        <v>12.7</v>
      </c>
      <c r="C655">
        <v>13.768321</v>
      </c>
      <c r="D655">
        <v>9.7011500000000002</v>
      </c>
    </row>
    <row r="656" spans="1:4" x14ac:dyDescent="0.25">
      <c r="A656">
        <v>655</v>
      </c>
      <c r="B656">
        <v>12.3</v>
      </c>
      <c r="C656">
        <v>13.308726999999999</v>
      </c>
      <c r="D656">
        <v>9.3773210000000002</v>
      </c>
    </row>
    <row r="657" spans="1:4" x14ac:dyDescent="0.25">
      <c r="A657">
        <v>656</v>
      </c>
      <c r="B657">
        <v>11.9</v>
      </c>
      <c r="C657">
        <v>12.913817</v>
      </c>
      <c r="D657">
        <v>9.0990669999999998</v>
      </c>
    </row>
    <row r="658" spans="1:4" x14ac:dyDescent="0.25">
      <c r="A658">
        <v>657</v>
      </c>
      <c r="B658">
        <v>11.4</v>
      </c>
      <c r="C658">
        <v>12.429356</v>
      </c>
      <c r="D658">
        <v>8.7577160000000003</v>
      </c>
    </row>
    <row r="659" spans="1:4" x14ac:dyDescent="0.25">
      <c r="A659">
        <v>658</v>
      </c>
      <c r="B659">
        <v>11</v>
      </c>
      <c r="C659">
        <v>12</v>
      </c>
      <c r="D659">
        <v>8.4551920000000003</v>
      </c>
    </row>
    <row r="660" spans="1:4" x14ac:dyDescent="0.25">
      <c r="A660">
        <v>659</v>
      </c>
      <c r="B660">
        <v>10.5</v>
      </c>
      <c r="C660">
        <v>11.433382</v>
      </c>
      <c r="D660">
        <v>8.0559539999999998</v>
      </c>
    </row>
    <row r="661" spans="1:4" x14ac:dyDescent="0.25">
      <c r="A661">
        <v>660</v>
      </c>
      <c r="B661">
        <v>10</v>
      </c>
      <c r="C661">
        <v>11.175369999999999</v>
      </c>
      <c r="D661">
        <v>7.8741580000000004</v>
      </c>
    </row>
    <row r="662" spans="1:4" x14ac:dyDescent="0.25">
      <c r="A662">
        <v>661</v>
      </c>
      <c r="B662">
        <v>9.9</v>
      </c>
      <c r="C662">
        <v>11.039827000000001</v>
      </c>
      <c r="D662">
        <v>7.7786549999999997</v>
      </c>
    </row>
    <row r="663" spans="1:4" x14ac:dyDescent="0.25">
      <c r="A663">
        <v>662</v>
      </c>
      <c r="B663">
        <v>9.6</v>
      </c>
      <c r="C663">
        <v>10.741405</v>
      </c>
      <c r="D663">
        <v>7.5683870000000004</v>
      </c>
    </row>
    <row r="664" spans="1:4" x14ac:dyDescent="0.25">
      <c r="A664">
        <v>663</v>
      </c>
      <c r="B664">
        <v>9.5</v>
      </c>
      <c r="C664">
        <v>10.648422</v>
      </c>
      <c r="D664">
        <v>7.5028709999999998</v>
      </c>
    </row>
    <row r="665" spans="1:4" x14ac:dyDescent="0.25">
      <c r="A665">
        <v>664</v>
      </c>
      <c r="B665">
        <v>9</v>
      </c>
      <c r="C665">
        <v>10.219806</v>
      </c>
      <c r="D665">
        <v>7.200869</v>
      </c>
    </row>
    <row r="666" spans="1:4" x14ac:dyDescent="0.25">
      <c r="A666">
        <v>665</v>
      </c>
      <c r="B666">
        <v>8.6999999999999993</v>
      </c>
      <c r="C666">
        <v>9.8211790000000008</v>
      </c>
      <c r="D666">
        <v>6.9199970000000004</v>
      </c>
    </row>
    <row r="667" spans="1:4" x14ac:dyDescent="0.25">
      <c r="A667">
        <v>666</v>
      </c>
      <c r="B667">
        <v>8.6</v>
      </c>
      <c r="C667">
        <v>9.7433739999999993</v>
      </c>
      <c r="D667">
        <v>6.8651749999999998</v>
      </c>
    </row>
    <row r="668" spans="1:4" x14ac:dyDescent="0.25">
      <c r="A668">
        <v>667</v>
      </c>
      <c r="B668">
        <v>8.4</v>
      </c>
      <c r="C668">
        <v>9.5125650000000004</v>
      </c>
      <c r="D668">
        <v>6.702547</v>
      </c>
    </row>
    <row r="669" spans="1:4" x14ac:dyDescent="0.25">
      <c r="A669">
        <v>668</v>
      </c>
      <c r="B669">
        <v>8.1</v>
      </c>
      <c r="C669">
        <v>9.1706050000000001</v>
      </c>
      <c r="D669">
        <v>6.4616030000000002</v>
      </c>
    </row>
    <row r="670" spans="1:4" x14ac:dyDescent="0.25">
      <c r="A670">
        <v>669</v>
      </c>
      <c r="B670">
        <v>8</v>
      </c>
      <c r="C670">
        <v>9.0921210000000006</v>
      </c>
      <c r="D670">
        <v>6.4063030000000003</v>
      </c>
    </row>
    <row r="671" spans="1:4" x14ac:dyDescent="0.25">
      <c r="A671">
        <v>670</v>
      </c>
      <c r="B671">
        <v>7.7</v>
      </c>
      <c r="C671">
        <v>8.7819260000000003</v>
      </c>
      <c r="D671">
        <v>6.1877389999999997</v>
      </c>
    </row>
    <row r="672" spans="1:4" x14ac:dyDescent="0.25">
      <c r="A672">
        <v>671</v>
      </c>
      <c r="B672">
        <v>7.5</v>
      </c>
      <c r="C672">
        <v>8.5407519999999995</v>
      </c>
      <c r="D672">
        <v>6.0178079999999996</v>
      </c>
    </row>
    <row r="673" spans="1:4" x14ac:dyDescent="0.25">
      <c r="A673">
        <v>672</v>
      </c>
      <c r="B673">
        <v>10.1</v>
      </c>
      <c r="C673">
        <v>13.795731999999999</v>
      </c>
      <c r="D673">
        <v>9.7204639999999998</v>
      </c>
    </row>
    <row r="674" spans="1:4" x14ac:dyDescent="0.25">
      <c r="A674">
        <v>673</v>
      </c>
      <c r="B674">
        <v>9.4</v>
      </c>
      <c r="C674">
        <v>12.59806</v>
      </c>
      <c r="D674">
        <v>8.8765850000000004</v>
      </c>
    </row>
    <row r="675" spans="1:4" x14ac:dyDescent="0.25">
      <c r="A675">
        <v>674</v>
      </c>
      <c r="B675">
        <v>9</v>
      </c>
      <c r="C675">
        <v>12.400717</v>
      </c>
      <c r="D675">
        <v>8.7375369999999997</v>
      </c>
    </row>
    <row r="676" spans="1:4" x14ac:dyDescent="0.25">
      <c r="A676">
        <v>675</v>
      </c>
      <c r="B676">
        <v>8.6999999999999993</v>
      </c>
      <c r="C676">
        <v>11.813834</v>
      </c>
      <c r="D676">
        <v>8.3240200000000009</v>
      </c>
    </row>
    <row r="677" spans="1:4" x14ac:dyDescent="0.25">
      <c r="A677">
        <v>676</v>
      </c>
      <c r="B677">
        <v>8.6</v>
      </c>
      <c r="C677">
        <v>11.749231999999999</v>
      </c>
      <c r="D677">
        <v>8.2785010000000003</v>
      </c>
    </row>
    <row r="678" spans="1:4" x14ac:dyDescent="0.25">
      <c r="A678">
        <v>677</v>
      </c>
      <c r="B678">
        <v>7.9</v>
      </c>
      <c r="C678">
        <v>10.826408000000001</v>
      </c>
      <c r="D678">
        <v>7.6282800000000002</v>
      </c>
    </row>
    <row r="679" spans="1:4" x14ac:dyDescent="0.25">
      <c r="A679">
        <v>678</v>
      </c>
      <c r="B679">
        <v>7.1</v>
      </c>
      <c r="C679">
        <v>9.3743149999999993</v>
      </c>
      <c r="D679">
        <v>6.6051359999999999</v>
      </c>
    </row>
    <row r="680" spans="1:4" x14ac:dyDescent="0.25">
      <c r="A680">
        <v>679</v>
      </c>
      <c r="B680">
        <v>6.8</v>
      </c>
      <c r="C680">
        <v>9.1748449999999995</v>
      </c>
      <c r="D680">
        <v>6.4645900000000003</v>
      </c>
    </row>
    <row r="681" spans="1:4" x14ac:dyDescent="0.25">
      <c r="A681">
        <v>680</v>
      </c>
      <c r="B681">
        <v>6.4</v>
      </c>
      <c r="C681">
        <v>9.0209630000000001</v>
      </c>
      <c r="D681">
        <v>6.3561649999999998</v>
      </c>
    </row>
    <row r="682" spans="1:4" x14ac:dyDescent="0.25">
      <c r="A682">
        <v>681</v>
      </c>
      <c r="B682">
        <v>5.7</v>
      </c>
      <c r="C682">
        <v>8.2468850000000007</v>
      </c>
      <c r="D682">
        <v>5.8107499999999996</v>
      </c>
    </row>
    <row r="683" spans="1:4" x14ac:dyDescent="0.25">
      <c r="A683">
        <v>682</v>
      </c>
      <c r="B683">
        <v>5.7</v>
      </c>
      <c r="C683">
        <v>8.2468850000000007</v>
      </c>
      <c r="D683">
        <v>5.8107499999999996</v>
      </c>
    </row>
    <row r="684" spans="1:4" x14ac:dyDescent="0.25">
      <c r="A684">
        <v>683</v>
      </c>
      <c r="B684">
        <v>5.5</v>
      </c>
      <c r="C684">
        <v>8.3166499999999992</v>
      </c>
      <c r="D684">
        <v>5.8599059999999996</v>
      </c>
    </row>
    <row r="685" spans="1:4" x14ac:dyDescent="0.25">
      <c r="A685">
        <v>684</v>
      </c>
      <c r="B685">
        <v>5.2</v>
      </c>
      <c r="C685">
        <v>8.1894240000000007</v>
      </c>
      <c r="D685">
        <v>5.7702629999999999</v>
      </c>
    </row>
    <row r="686" spans="1:4" x14ac:dyDescent="0.25">
      <c r="A686">
        <v>685</v>
      </c>
      <c r="B686">
        <v>7.9</v>
      </c>
      <c r="C686">
        <v>11.66619</v>
      </c>
      <c r="D686">
        <v>8.2199899999999992</v>
      </c>
    </row>
    <row r="687" spans="1:4" x14ac:dyDescent="0.25">
      <c r="A687">
        <v>686</v>
      </c>
      <c r="B687">
        <v>7.5</v>
      </c>
      <c r="C687">
        <v>10.865337</v>
      </c>
      <c r="D687">
        <v>7.65571</v>
      </c>
    </row>
    <row r="688" spans="1:4" x14ac:dyDescent="0.25">
      <c r="A688">
        <v>687</v>
      </c>
      <c r="B688">
        <v>7.3</v>
      </c>
      <c r="C688">
        <v>10.656765999999999</v>
      </c>
      <c r="D688">
        <v>7.5087510000000002</v>
      </c>
    </row>
    <row r="689" spans="1:4" x14ac:dyDescent="0.25">
      <c r="A689">
        <v>688</v>
      </c>
      <c r="B689">
        <v>7.1</v>
      </c>
      <c r="C689">
        <v>10.322037</v>
      </c>
      <c r="D689">
        <v>7.2729010000000001</v>
      </c>
    </row>
    <row r="690" spans="1:4" x14ac:dyDescent="0.25">
      <c r="A690">
        <v>689</v>
      </c>
      <c r="B690">
        <v>6.7</v>
      </c>
      <c r="C690">
        <v>9.8775840000000006</v>
      </c>
      <c r="D690">
        <v>6.95974</v>
      </c>
    </row>
    <row r="691" spans="1:4" x14ac:dyDescent="0.25">
      <c r="A691">
        <v>690</v>
      </c>
      <c r="B691">
        <v>6.6</v>
      </c>
      <c r="C691">
        <v>9.9129539999999992</v>
      </c>
      <c r="D691">
        <v>6.9846620000000001</v>
      </c>
    </row>
    <row r="692" spans="1:4" x14ac:dyDescent="0.25">
      <c r="A692">
        <v>691</v>
      </c>
      <c r="B692">
        <v>6.3</v>
      </c>
      <c r="C692">
        <v>9.7416630000000008</v>
      </c>
      <c r="D692">
        <v>6.8639700000000001</v>
      </c>
    </row>
    <row r="693" spans="1:4" x14ac:dyDescent="0.25">
      <c r="A693">
        <v>692</v>
      </c>
      <c r="B693">
        <v>5.9</v>
      </c>
      <c r="C693">
        <v>9.4333919999999996</v>
      </c>
      <c r="D693">
        <v>6.6467619999999998</v>
      </c>
    </row>
    <row r="694" spans="1:4" x14ac:dyDescent="0.25">
      <c r="A694">
        <v>693</v>
      </c>
      <c r="B694">
        <v>5.8</v>
      </c>
      <c r="C694">
        <v>9.1990339999999993</v>
      </c>
      <c r="D694">
        <v>6.4816330000000004</v>
      </c>
    </row>
    <row r="695" spans="1:4" x14ac:dyDescent="0.25">
      <c r="A695">
        <v>694</v>
      </c>
      <c r="B695">
        <v>5.4</v>
      </c>
      <c r="C695">
        <v>8.3426609999999997</v>
      </c>
      <c r="D695">
        <v>5.878234</v>
      </c>
    </row>
    <row r="696" spans="1:4" x14ac:dyDescent="0.25">
      <c r="A696">
        <v>695</v>
      </c>
      <c r="B696">
        <v>8.1</v>
      </c>
      <c r="C696">
        <v>14.96997</v>
      </c>
      <c r="D696">
        <v>10.547831</v>
      </c>
    </row>
    <row r="697" spans="1:4" x14ac:dyDescent="0.25">
      <c r="A697">
        <v>696</v>
      </c>
      <c r="B697">
        <v>7.5</v>
      </c>
      <c r="C697">
        <v>13.468069</v>
      </c>
      <c r="D697">
        <v>9.4895929999999993</v>
      </c>
    </row>
    <row r="698" spans="1:4" x14ac:dyDescent="0.25">
      <c r="A698">
        <v>697</v>
      </c>
      <c r="B698">
        <v>7.1</v>
      </c>
      <c r="C698">
        <v>12.377848</v>
      </c>
      <c r="D698">
        <v>8.7214240000000007</v>
      </c>
    </row>
    <row r="699" spans="1:4" x14ac:dyDescent="0.25">
      <c r="A699">
        <v>698</v>
      </c>
      <c r="B699">
        <v>6.9</v>
      </c>
      <c r="C699">
        <v>12.449453</v>
      </c>
      <c r="D699">
        <v>8.7718769999999999</v>
      </c>
    </row>
    <row r="700" spans="1:4" x14ac:dyDescent="0.25">
      <c r="A700">
        <v>699</v>
      </c>
      <c r="B700">
        <v>6.4</v>
      </c>
      <c r="C700">
        <v>11.393955999999999</v>
      </c>
      <c r="D700">
        <v>8.0281739999999999</v>
      </c>
    </row>
    <row r="701" spans="1:4" x14ac:dyDescent="0.25">
      <c r="A701">
        <v>700</v>
      </c>
      <c r="B701">
        <v>6.3</v>
      </c>
      <c r="C701">
        <v>11.274849</v>
      </c>
      <c r="D701">
        <v>7.9442519999999996</v>
      </c>
    </row>
    <row r="702" spans="1:4" x14ac:dyDescent="0.25">
      <c r="A702">
        <v>701</v>
      </c>
      <c r="B702">
        <v>5.7</v>
      </c>
      <c r="C702">
        <v>10.403525</v>
      </c>
      <c r="D702">
        <v>7.330317</v>
      </c>
    </row>
    <row r="703" spans="1:4" x14ac:dyDescent="0.25">
      <c r="A703">
        <v>702</v>
      </c>
      <c r="B703">
        <v>5.4</v>
      </c>
      <c r="C703">
        <v>10.035493000000001</v>
      </c>
      <c r="D703">
        <v>7.071002</v>
      </c>
    </row>
    <row r="704" spans="1:4" x14ac:dyDescent="0.25">
      <c r="A704">
        <v>703</v>
      </c>
      <c r="B704">
        <v>5</v>
      </c>
      <c r="C704">
        <v>9.0921210000000006</v>
      </c>
      <c r="D704">
        <v>6.4063030000000003</v>
      </c>
    </row>
    <row r="705" spans="1:4" x14ac:dyDescent="0.25">
      <c r="A705">
        <v>704</v>
      </c>
      <c r="B705">
        <v>4.5999999999999996</v>
      </c>
      <c r="C705">
        <v>8.733079</v>
      </c>
      <c r="D705">
        <v>6.1533220000000002</v>
      </c>
    </row>
    <row r="706" spans="1:4" x14ac:dyDescent="0.25">
      <c r="A706">
        <v>705</v>
      </c>
      <c r="B706">
        <v>4.2</v>
      </c>
      <c r="C706">
        <v>8.0938929999999996</v>
      </c>
      <c r="D706">
        <v>5.7029519999999998</v>
      </c>
    </row>
    <row r="707" spans="1:4" x14ac:dyDescent="0.25">
      <c r="A707">
        <v>706</v>
      </c>
      <c r="B707">
        <v>3.9</v>
      </c>
      <c r="C707">
        <v>7.5343660000000003</v>
      </c>
      <c r="D707">
        <v>5.3087090000000003</v>
      </c>
    </row>
    <row r="708" spans="1:4" x14ac:dyDescent="0.25">
      <c r="A708">
        <v>707</v>
      </c>
      <c r="B708">
        <v>3.9</v>
      </c>
      <c r="C708">
        <v>7.5343660000000003</v>
      </c>
      <c r="D708">
        <v>5.3087090000000003</v>
      </c>
    </row>
    <row r="709" spans="1:4" x14ac:dyDescent="0.25">
      <c r="A709">
        <v>708</v>
      </c>
      <c r="B709">
        <v>3.5</v>
      </c>
      <c r="C709">
        <v>6.9000810000000001</v>
      </c>
      <c r="D709">
        <v>4.8617920000000003</v>
      </c>
    </row>
    <row r="710" spans="1:4" x14ac:dyDescent="0.25">
      <c r="A710">
        <v>709</v>
      </c>
      <c r="B710">
        <v>3.2</v>
      </c>
      <c r="C710">
        <v>6.3909659999999997</v>
      </c>
      <c r="D710">
        <v>4.5030710000000003</v>
      </c>
    </row>
    <row r="711" spans="1:4" x14ac:dyDescent="0.25">
      <c r="A711">
        <v>710</v>
      </c>
      <c r="B711">
        <v>3</v>
      </c>
      <c r="C711">
        <v>6.2893210000000002</v>
      </c>
      <c r="D711">
        <v>4.431451</v>
      </c>
    </row>
    <row r="712" spans="1:4" x14ac:dyDescent="0.25">
      <c r="A712">
        <v>711</v>
      </c>
      <c r="B712">
        <v>2.8</v>
      </c>
      <c r="C712">
        <v>6.1064629999999998</v>
      </c>
      <c r="D712">
        <v>4.3026099999999996</v>
      </c>
    </row>
    <row r="713" spans="1:4" x14ac:dyDescent="0.25">
      <c r="A713">
        <v>712</v>
      </c>
      <c r="B713">
        <v>2.6</v>
      </c>
      <c r="C713">
        <v>6.0589690000000003</v>
      </c>
      <c r="D713">
        <v>4.2691460000000001</v>
      </c>
    </row>
    <row r="714" spans="1:4" x14ac:dyDescent="0.25">
      <c r="A714">
        <v>713</v>
      </c>
      <c r="B714">
        <v>2.4</v>
      </c>
      <c r="C714">
        <v>5.4609730000000001</v>
      </c>
      <c r="D714">
        <v>3.8477980000000001</v>
      </c>
    </row>
    <row r="715" spans="1:4" x14ac:dyDescent="0.25">
      <c r="A715">
        <v>714</v>
      </c>
      <c r="B715">
        <v>2.2999999999999998</v>
      </c>
      <c r="C715">
        <v>5.3965009999999998</v>
      </c>
      <c r="D715">
        <v>3.8023709999999999</v>
      </c>
    </row>
    <row r="716" spans="1:4" x14ac:dyDescent="0.25">
      <c r="A716">
        <v>715</v>
      </c>
      <c r="B716">
        <v>2</v>
      </c>
      <c r="C716">
        <v>5.0771819999999996</v>
      </c>
      <c r="D716">
        <v>3.5773790000000001</v>
      </c>
    </row>
    <row r="717" spans="1:4" x14ac:dyDescent="0.25">
      <c r="A717">
        <v>716</v>
      </c>
      <c r="B717">
        <v>2</v>
      </c>
      <c r="C717">
        <v>5.0771819999999996</v>
      </c>
      <c r="D717">
        <v>3.5773790000000001</v>
      </c>
    </row>
    <row r="718" spans="1:4" x14ac:dyDescent="0.25">
      <c r="A718">
        <v>717</v>
      </c>
      <c r="B718">
        <v>4.9000000000000004</v>
      </c>
      <c r="C718">
        <v>10.13739</v>
      </c>
      <c r="D718">
        <v>7.142798</v>
      </c>
    </row>
    <row r="719" spans="1:4" x14ac:dyDescent="0.25">
      <c r="A719">
        <v>718</v>
      </c>
      <c r="B719">
        <v>7.8</v>
      </c>
      <c r="C719">
        <v>12.699956</v>
      </c>
      <c r="D719">
        <v>8.9483809999999995</v>
      </c>
    </row>
    <row r="720" spans="1:4" x14ac:dyDescent="0.25">
      <c r="A720">
        <v>719</v>
      </c>
      <c r="B720">
        <v>7.1</v>
      </c>
      <c r="C720">
        <v>11.873874000000001</v>
      </c>
      <c r="D720">
        <v>8.3663240000000005</v>
      </c>
    </row>
    <row r="721" spans="1:4" x14ac:dyDescent="0.25">
      <c r="A721">
        <v>720</v>
      </c>
      <c r="B721">
        <v>6.9</v>
      </c>
      <c r="C721">
        <v>11.474125000000001</v>
      </c>
      <c r="D721">
        <v>8.0846619999999998</v>
      </c>
    </row>
    <row r="722" spans="1:4" x14ac:dyDescent="0.25">
      <c r="A722">
        <v>721</v>
      </c>
      <c r="B722">
        <v>6.7</v>
      </c>
      <c r="C722">
        <v>11.076000000000001</v>
      </c>
      <c r="D722">
        <v>7.8041429999999998</v>
      </c>
    </row>
    <row r="723" spans="1:4" x14ac:dyDescent="0.25">
      <c r="A723">
        <v>722</v>
      </c>
      <c r="B723">
        <v>6.6</v>
      </c>
      <c r="C723">
        <v>11.027239</v>
      </c>
      <c r="D723">
        <v>7.7697859999999999</v>
      </c>
    </row>
    <row r="724" spans="1:4" x14ac:dyDescent="0.25">
      <c r="A724">
        <v>723</v>
      </c>
      <c r="B724">
        <v>9.5</v>
      </c>
      <c r="C724">
        <v>18.362099000000001</v>
      </c>
      <c r="D724">
        <v>12.937923</v>
      </c>
    </row>
    <row r="725" spans="1:4" x14ac:dyDescent="0.25">
      <c r="A725">
        <v>724</v>
      </c>
      <c r="B725">
        <v>9</v>
      </c>
      <c r="C725">
        <v>17.236910999999999</v>
      </c>
      <c r="D725">
        <v>12.145117000000001</v>
      </c>
    </row>
    <row r="726" spans="1:4" x14ac:dyDescent="0.25">
      <c r="A726">
        <v>725</v>
      </c>
      <c r="B726">
        <v>8.6</v>
      </c>
      <c r="C726">
        <v>16.893128000000001</v>
      </c>
      <c r="D726">
        <v>11.902887</v>
      </c>
    </row>
    <row r="727" spans="1:4" x14ac:dyDescent="0.25">
      <c r="A727">
        <v>726</v>
      </c>
      <c r="B727">
        <v>8.5</v>
      </c>
      <c r="C727">
        <v>16.787891999999999</v>
      </c>
      <c r="D727">
        <v>11.828738</v>
      </c>
    </row>
    <row r="728" spans="1:4" x14ac:dyDescent="0.25">
      <c r="A728">
        <v>727</v>
      </c>
      <c r="B728">
        <v>8.1</v>
      </c>
      <c r="C728">
        <v>16.003125000000001</v>
      </c>
      <c r="D728">
        <v>11.275791999999999</v>
      </c>
    </row>
    <row r="729" spans="1:4" x14ac:dyDescent="0.25">
      <c r="A729">
        <v>728</v>
      </c>
      <c r="B729">
        <v>8</v>
      </c>
      <c r="C729">
        <v>15.895492000000001</v>
      </c>
      <c r="D729">
        <v>11.199954</v>
      </c>
    </row>
    <row r="730" spans="1:4" x14ac:dyDescent="0.25">
      <c r="A730">
        <v>729</v>
      </c>
      <c r="B730">
        <v>7.7</v>
      </c>
      <c r="C730">
        <v>15.333696</v>
      </c>
      <c r="D730">
        <v>10.804112</v>
      </c>
    </row>
    <row r="731" spans="1:4" x14ac:dyDescent="0.25">
      <c r="A731">
        <v>730</v>
      </c>
      <c r="B731">
        <v>9.9</v>
      </c>
      <c r="C731">
        <v>16.934186</v>
      </c>
      <c r="D731">
        <v>11.931817000000001</v>
      </c>
    </row>
    <row r="732" spans="1:4" x14ac:dyDescent="0.25">
      <c r="A732">
        <v>731</v>
      </c>
      <c r="B732">
        <v>9.1999999999999993</v>
      </c>
      <c r="C732">
        <v>15.504837999999999</v>
      </c>
      <c r="D732">
        <v>10.924699</v>
      </c>
    </row>
    <row r="733" spans="1:4" x14ac:dyDescent="0.25">
      <c r="A733">
        <v>732</v>
      </c>
      <c r="B733">
        <v>9.1</v>
      </c>
      <c r="C733">
        <v>15.430489</v>
      </c>
      <c r="D733">
        <v>10.872313</v>
      </c>
    </row>
    <row r="734" spans="1:4" x14ac:dyDescent="0.25">
      <c r="A734">
        <v>733</v>
      </c>
      <c r="B734">
        <v>8.9</v>
      </c>
      <c r="C734">
        <v>15.04401</v>
      </c>
      <c r="D734">
        <v>10.6</v>
      </c>
    </row>
    <row r="735" spans="1:4" x14ac:dyDescent="0.25">
      <c r="A735">
        <v>734</v>
      </c>
      <c r="B735">
        <v>8.1</v>
      </c>
      <c r="C735">
        <v>13.551958000000001</v>
      </c>
      <c r="D735">
        <v>9.5487009999999994</v>
      </c>
    </row>
    <row r="736" spans="1:4" x14ac:dyDescent="0.25">
      <c r="A736">
        <v>735</v>
      </c>
      <c r="B736">
        <v>7.8</v>
      </c>
      <c r="C736">
        <v>12.985462</v>
      </c>
      <c r="D736">
        <v>9.1495479999999993</v>
      </c>
    </row>
    <row r="737" spans="1:4" x14ac:dyDescent="0.25">
      <c r="A737">
        <v>736</v>
      </c>
      <c r="B737">
        <v>7.6</v>
      </c>
      <c r="C737">
        <v>12.606876</v>
      </c>
      <c r="D737">
        <v>8.8827970000000001</v>
      </c>
    </row>
    <row r="738" spans="1:4" x14ac:dyDescent="0.25">
      <c r="A738">
        <v>737</v>
      </c>
      <c r="B738">
        <v>7.5</v>
      </c>
      <c r="C738">
        <v>12.429803</v>
      </c>
      <c r="D738">
        <v>8.7580310000000008</v>
      </c>
    </row>
    <row r="739" spans="1:4" x14ac:dyDescent="0.25">
      <c r="A739">
        <v>738</v>
      </c>
      <c r="B739">
        <v>10.3</v>
      </c>
      <c r="C739">
        <v>19.310618999999999</v>
      </c>
      <c r="D739">
        <v>13.606249999999999</v>
      </c>
    </row>
    <row r="740" spans="1:4" x14ac:dyDescent="0.25">
      <c r="A740">
        <v>739</v>
      </c>
      <c r="B740">
        <v>9.9</v>
      </c>
      <c r="C740">
        <v>18.447824000000001</v>
      </c>
      <c r="D740">
        <v>12.998324999999999</v>
      </c>
    </row>
    <row r="741" spans="1:4" x14ac:dyDescent="0.25">
      <c r="A741">
        <v>740</v>
      </c>
      <c r="B741">
        <v>9.4</v>
      </c>
      <c r="C741">
        <v>17.895996</v>
      </c>
      <c r="D741">
        <v>12.609507000000001</v>
      </c>
    </row>
    <row r="742" spans="1:4" x14ac:dyDescent="0.25">
      <c r="A742">
        <v>741</v>
      </c>
      <c r="B742">
        <v>9.1</v>
      </c>
      <c r="C742">
        <v>17.071418999999999</v>
      </c>
      <c r="D742">
        <v>12.028511</v>
      </c>
    </row>
    <row r="743" spans="1:4" x14ac:dyDescent="0.25">
      <c r="A743">
        <v>742</v>
      </c>
      <c r="B743">
        <v>8.9</v>
      </c>
      <c r="C743">
        <v>16.696307000000001</v>
      </c>
      <c r="D743">
        <v>11.764207000000001</v>
      </c>
    </row>
    <row r="744" spans="1:4" x14ac:dyDescent="0.25">
      <c r="A744">
        <v>743</v>
      </c>
      <c r="B744">
        <v>8.3000000000000007</v>
      </c>
      <c r="C744">
        <v>15.405987</v>
      </c>
      <c r="D744">
        <v>10.855048999999999</v>
      </c>
    </row>
    <row r="745" spans="1:4" x14ac:dyDescent="0.25">
      <c r="A745">
        <v>744</v>
      </c>
      <c r="B745">
        <v>8</v>
      </c>
      <c r="C745">
        <v>14.988885</v>
      </c>
      <c r="D745">
        <v>10.561159</v>
      </c>
    </row>
    <row r="746" spans="1:4" x14ac:dyDescent="0.25">
      <c r="A746">
        <v>745</v>
      </c>
      <c r="B746">
        <v>7.7</v>
      </c>
      <c r="C746">
        <v>14.575855000000001</v>
      </c>
      <c r="D746">
        <v>10.270137999999999</v>
      </c>
    </row>
    <row r="747" spans="1:4" x14ac:dyDescent="0.25">
      <c r="A747">
        <v>746</v>
      </c>
      <c r="B747">
        <v>7.4</v>
      </c>
      <c r="C747">
        <v>14.12012</v>
      </c>
      <c r="D747">
        <v>9.9490269999999992</v>
      </c>
    </row>
    <row r="748" spans="1:4" x14ac:dyDescent="0.25">
      <c r="A748">
        <v>747</v>
      </c>
      <c r="B748">
        <v>10</v>
      </c>
      <c r="C748">
        <v>14.749765</v>
      </c>
      <c r="D748">
        <v>10.392675000000001</v>
      </c>
    </row>
    <row r="749" spans="1:4" x14ac:dyDescent="0.25">
      <c r="A749">
        <v>748</v>
      </c>
      <c r="B749">
        <v>9.5</v>
      </c>
      <c r="C749">
        <v>14.03369</v>
      </c>
      <c r="D749">
        <v>9.8881289999999993</v>
      </c>
    </row>
    <row r="750" spans="1:4" x14ac:dyDescent="0.25">
      <c r="A750">
        <v>749</v>
      </c>
      <c r="B750">
        <v>9.1</v>
      </c>
      <c r="C750">
        <v>13.127155999999999</v>
      </c>
      <c r="D750">
        <v>9.2493859999999994</v>
      </c>
    </row>
    <row r="751" spans="1:4" x14ac:dyDescent="0.25">
      <c r="A751">
        <v>750</v>
      </c>
      <c r="B751">
        <v>8.6999999999999993</v>
      </c>
      <c r="C751">
        <v>12.454807000000001</v>
      </c>
      <c r="D751">
        <v>8.7756489999999996</v>
      </c>
    </row>
    <row r="752" spans="1:4" x14ac:dyDescent="0.25">
      <c r="A752">
        <v>751</v>
      </c>
      <c r="B752">
        <v>8.1999999999999993</v>
      </c>
      <c r="C752">
        <v>12.099587</v>
      </c>
      <c r="D752">
        <v>8.5253610000000002</v>
      </c>
    </row>
    <row r="753" spans="1:4" x14ac:dyDescent="0.25">
      <c r="A753">
        <v>752</v>
      </c>
      <c r="B753">
        <v>10.8</v>
      </c>
      <c r="C753">
        <v>19.360900000000001</v>
      </c>
      <c r="D753">
        <v>13.641678000000001</v>
      </c>
    </row>
    <row r="754" spans="1:4" x14ac:dyDescent="0.25">
      <c r="A754">
        <v>753</v>
      </c>
      <c r="B754">
        <v>10.5</v>
      </c>
      <c r="C754">
        <v>18.500751000000001</v>
      </c>
      <c r="D754">
        <v>13.035617</v>
      </c>
    </row>
    <row r="755" spans="1:4" x14ac:dyDescent="0.25">
      <c r="A755">
        <v>754</v>
      </c>
      <c r="B755">
        <v>13.3</v>
      </c>
      <c r="C755">
        <v>18.517558999999999</v>
      </c>
      <c r="D755">
        <v>13.047461</v>
      </c>
    </row>
    <row r="756" spans="1:4" x14ac:dyDescent="0.25">
      <c r="A756">
        <v>755</v>
      </c>
      <c r="B756">
        <v>13</v>
      </c>
      <c r="C756">
        <v>18.165901999999999</v>
      </c>
      <c r="D756">
        <v>12.799683</v>
      </c>
    </row>
    <row r="757" spans="1:4" x14ac:dyDescent="0.25">
      <c r="A757">
        <v>756</v>
      </c>
      <c r="B757">
        <v>12.4</v>
      </c>
      <c r="C757">
        <v>17.443241</v>
      </c>
      <c r="D757">
        <v>12.290497</v>
      </c>
    </row>
    <row r="758" spans="1:4" x14ac:dyDescent="0.25">
      <c r="A758">
        <v>757</v>
      </c>
      <c r="B758">
        <v>11.9</v>
      </c>
      <c r="C758">
        <v>16.822274</v>
      </c>
      <c r="D758">
        <v>11.852963000000001</v>
      </c>
    </row>
    <row r="759" spans="1:4" x14ac:dyDescent="0.25">
      <c r="A759">
        <v>758</v>
      </c>
      <c r="B759">
        <v>11.7</v>
      </c>
      <c r="C759">
        <v>16.472536000000002</v>
      </c>
      <c r="D759">
        <v>11.606539</v>
      </c>
    </row>
    <row r="760" spans="1:4" x14ac:dyDescent="0.25">
      <c r="A760">
        <v>759</v>
      </c>
      <c r="B760">
        <v>11.1</v>
      </c>
      <c r="C760">
        <v>15.751189999999999</v>
      </c>
      <c r="D760">
        <v>11.098279</v>
      </c>
    </row>
    <row r="761" spans="1:4" x14ac:dyDescent="0.25">
      <c r="A761">
        <v>760</v>
      </c>
      <c r="B761">
        <v>10.6</v>
      </c>
      <c r="C761">
        <v>14.660605</v>
      </c>
      <c r="D761">
        <v>10.329853</v>
      </c>
    </row>
    <row r="762" spans="1:4" x14ac:dyDescent="0.25">
      <c r="A762">
        <v>761</v>
      </c>
      <c r="B762">
        <v>10.1</v>
      </c>
      <c r="C762">
        <v>13.868029</v>
      </c>
      <c r="D762">
        <v>9.7714040000000004</v>
      </c>
    </row>
    <row r="763" spans="1:4" x14ac:dyDescent="0.25">
      <c r="A763">
        <v>762</v>
      </c>
      <c r="B763">
        <v>10</v>
      </c>
      <c r="C763">
        <v>13.864423</v>
      </c>
      <c r="D763">
        <v>9.7688640000000007</v>
      </c>
    </row>
    <row r="764" spans="1:4" x14ac:dyDescent="0.25">
      <c r="A764">
        <v>763</v>
      </c>
      <c r="B764">
        <v>9.8000000000000007</v>
      </c>
      <c r="C764">
        <v>13.521998999999999</v>
      </c>
      <c r="D764">
        <v>9.5275920000000003</v>
      </c>
    </row>
    <row r="765" spans="1:4" x14ac:dyDescent="0.25">
      <c r="A765">
        <v>764</v>
      </c>
      <c r="B765">
        <v>9.1999999999999993</v>
      </c>
      <c r="C765">
        <v>12.443650999999999</v>
      </c>
      <c r="D765">
        <v>8.7677890000000005</v>
      </c>
    </row>
    <row r="766" spans="1:4" x14ac:dyDescent="0.25">
      <c r="A766">
        <v>765</v>
      </c>
      <c r="B766">
        <v>8.6999999999999993</v>
      </c>
      <c r="C766">
        <v>12.037442</v>
      </c>
      <c r="D766">
        <v>8.4815740000000002</v>
      </c>
    </row>
    <row r="767" spans="1:4" x14ac:dyDescent="0.25">
      <c r="A767">
        <v>766</v>
      </c>
      <c r="B767">
        <v>8.5</v>
      </c>
      <c r="C767">
        <v>11.983784999999999</v>
      </c>
      <c r="D767">
        <v>8.4437680000000004</v>
      </c>
    </row>
    <row r="768" spans="1:4" x14ac:dyDescent="0.25">
      <c r="A768">
        <v>767</v>
      </c>
      <c r="B768">
        <v>8.1999999999999993</v>
      </c>
      <c r="C768">
        <v>11.764353</v>
      </c>
      <c r="D768">
        <v>8.2891560000000002</v>
      </c>
    </row>
    <row r="769" spans="1:4" x14ac:dyDescent="0.25">
      <c r="A769">
        <v>768</v>
      </c>
      <c r="B769">
        <v>7.9</v>
      </c>
      <c r="C769">
        <v>11.56095</v>
      </c>
      <c r="D769">
        <v>8.1458379999999995</v>
      </c>
    </row>
    <row r="770" spans="1:4" x14ac:dyDescent="0.25">
      <c r="A770">
        <v>769</v>
      </c>
      <c r="B770">
        <v>7.5</v>
      </c>
      <c r="C770">
        <v>11.276820000000001</v>
      </c>
      <c r="D770">
        <v>7.94564</v>
      </c>
    </row>
    <row r="771" spans="1:4" x14ac:dyDescent="0.25">
      <c r="A771">
        <v>770</v>
      </c>
      <c r="B771">
        <v>7.4</v>
      </c>
      <c r="C771">
        <v>11.027239</v>
      </c>
      <c r="D771">
        <v>7.7697859999999999</v>
      </c>
    </row>
    <row r="772" spans="1:4" x14ac:dyDescent="0.25">
      <c r="A772">
        <v>771</v>
      </c>
      <c r="B772">
        <v>10.199999999999999</v>
      </c>
      <c r="C772">
        <v>19.135771999999999</v>
      </c>
      <c r="D772">
        <v>13.483053</v>
      </c>
    </row>
    <row r="773" spans="1:4" x14ac:dyDescent="0.25">
      <c r="A773">
        <v>772</v>
      </c>
      <c r="B773">
        <v>10.1</v>
      </c>
      <c r="C773">
        <v>19.098866000000001</v>
      </c>
      <c r="D773">
        <v>13.457049</v>
      </c>
    </row>
    <row r="774" spans="1:4" x14ac:dyDescent="0.25">
      <c r="A774">
        <v>773</v>
      </c>
      <c r="B774">
        <v>9.8000000000000007</v>
      </c>
      <c r="C774">
        <v>18.46799</v>
      </c>
      <c r="D774">
        <v>13.012534</v>
      </c>
    </row>
    <row r="775" spans="1:4" x14ac:dyDescent="0.25">
      <c r="A775">
        <v>774</v>
      </c>
      <c r="B775">
        <v>9.3000000000000007</v>
      </c>
      <c r="C775">
        <v>17.600821</v>
      </c>
      <c r="D775">
        <v>12.401527</v>
      </c>
    </row>
    <row r="776" spans="1:4" x14ac:dyDescent="0.25">
      <c r="A776">
        <v>775</v>
      </c>
      <c r="B776">
        <v>8.6999999999999993</v>
      </c>
      <c r="C776">
        <v>16.411716999999999</v>
      </c>
      <c r="D776">
        <v>11.563685</v>
      </c>
    </row>
    <row r="777" spans="1:4" x14ac:dyDescent="0.25">
      <c r="A777">
        <v>776</v>
      </c>
      <c r="B777">
        <v>8.5</v>
      </c>
      <c r="C777">
        <v>15.827192</v>
      </c>
      <c r="D777">
        <v>11.151828999999999</v>
      </c>
    </row>
    <row r="778" spans="1:4" x14ac:dyDescent="0.25">
      <c r="A778">
        <v>777</v>
      </c>
      <c r="B778">
        <v>8.1999999999999993</v>
      </c>
      <c r="C778">
        <v>15.512003</v>
      </c>
      <c r="D778">
        <v>10.929747000000001</v>
      </c>
    </row>
    <row r="779" spans="1:4" x14ac:dyDescent="0.25">
      <c r="A779">
        <v>778</v>
      </c>
      <c r="B779">
        <v>7.5</v>
      </c>
      <c r="C779">
        <v>14.729034</v>
      </c>
      <c r="D779">
        <v>10.378068000000001</v>
      </c>
    </row>
    <row r="780" spans="1:4" x14ac:dyDescent="0.25">
      <c r="A780">
        <v>779</v>
      </c>
      <c r="B780">
        <v>7.2</v>
      </c>
      <c r="C780">
        <v>14.649991</v>
      </c>
      <c r="D780">
        <v>10.322374</v>
      </c>
    </row>
    <row r="781" spans="1:4" x14ac:dyDescent="0.25">
      <c r="A781">
        <v>780</v>
      </c>
      <c r="B781">
        <v>7</v>
      </c>
      <c r="C781">
        <v>14.313940000000001</v>
      </c>
      <c r="D781">
        <v>10.085592999999999</v>
      </c>
    </row>
    <row r="782" spans="1:4" x14ac:dyDescent="0.25">
      <c r="A782">
        <v>781</v>
      </c>
      <c r="B782">
        <v>6.7</v>
      </c>
      <c r="C782">
        <v>13.695498000000001</v>
      </c>
      <c r="D782">
        <v>9.6498390000000001</v>
      </c>
    </row>
    <row r="783" spans="1:4" x14ac:dyDescent="0.25">
      <c r="A783">
        <v>782</v>
      </c>
      <c r="B783">
        <v>6.3</v>
      </c>
      <c r="C783">
        <v>13.350406</v>
      </c>
      <c r="D783">
        <v>9.4066869999999998</v>
      </c>
    </row>
    <row r="784" spans="1:4" x14ac:dyDescent="0.25">
      <c r="A784">
        <v>783</v>
      </c>
      <c r="B784">
        <v>6.1</v>
      </c>
      <c r="C784">
        <v>13.050756</v>
      </c>
      <c r="D784">
        <v>9.1955539999999996</v>
      </c>
    </row>
    <row r="785" spans="1:4" x14ac:dyDescent="0.25">
      <c r="A785">
        <v>784</v>
      </c>
      <c r="B785">
        <v>5.8</v>
      </c>
      <c r="C785">
        <v>13.053735</v>
      </c>
      <c r="D785">
        <v>9.197654</v>
      </c>
    </row>
    <row r="786" spans="1:4" x14ac:dyDescent="0.25">
      <c r="A786">
        <v>785</v>
      </c>
      <c r="B786">
        <v>5.4</v>
      </c>
      <c r="C786">
        <v>12.149074000000001</v>
      </c>
      <c r="D786">
        <v>8.5602300000000007</v>
      </c>
    </row>
    <row r="787" spans="1:4" x14ac:dyDescent="0.25">
      <c r="A787">
        <v>786</v>
      </c>
      <c r="B787">
        <v>4.9000000000000004</v>
      </c>
      <c r="C787">
        <v>11.551335</v>
      </c>
      <c r="D787">
        <v>8.1390630000000002</v>
      </c>
    </row>
    <row r="788" spans="1:4" x14ac:dyDescent="0.25">
      <c r="A788">
        <v>787</v>
      </c>
      <c r="B788">
        <v>4.5</v>
      </c>
      <c r="C788">
        <v>11.227447</v>
      </c>
      <c r="D788">
        <v>7.9108520000000002</v>
      </c>
    </row>
    <row r="789" spans="1:4" x14ac:dyDescent="0.25">
      <c r="A789">
        <v>788</v>
      </c>
      <c r="B789">
        <v>4.4000000000000004</v>
      </c>
      <c r="C789">
        <v>10.915839999999999</v>
      </c>
      <c r="D789">
        <v>7.6912940000000001</v>
      </c>
    </row>
    <row r="790" spans="1:4" x14ac:dyDescent="0.25">
      <c r="A790">
        <v>789</v>
      </c>
      <c r="B790">
        <v>4.2</v>
      </c>
      <c r="C790">
        <v>10.643725</v>
      </c>
      <c r="D790">
        <v>7.4995620000000001</v>
      </c>
    </row>
    <row r="791" spans="1:4" x14ac:dyDescent="0.25">
      <c r="A791">
        <v>790</v>
      </c>
      <c r="B791">
        <v>4.0999999999999996</v>
      </c>
      <c r="C791">
        <v>10.332796</v>
      </c>
      <c r="D791">
        <v>7.280481</v>
      </c>
    </row>
    <row r="792" spans="1:4" x14ac:dyDescent="0.25">
      <c r="A792">
        <v>791</v>
      </c>
      <c r="B792">
        <v>4</v>
      </c>
      <c r="C792">
        <v>10.317192</v>
      </c>
      <c r="D792">
        <v>7.2694869999999998</v>
      </c>
    </row>
    <row r="793" spans="1:4" x14ac:dyDescent="0.25">
      <c r="A793">
        <v>792</v>
      </c>
      <c r="B793">
        <v>3.8</v>
      </c>
      <c r="C793">
        <v>9.6930669999999992</v>
      </c>
      <c r="D793">
        <v>6.8297290000000004</v>
      </c>
    </row>
    <row r="794" spans="1:4" x14ac:dyDescent="0.25">
      <c r="A794">
        <v>793</v>
      </c>
      <c r="B794">
        <v>3.8</v>
      </c>
      <c r="C794">
        <v>9.6930669999999992</v>
      </c>
      <c r="D794">
        <v>6.8297290000000004</v>
      </c>
    </row>
    <row r="795" spans="1:4" x14ac:dyDescent="0.25">
      <c r="A795">
        <v>794</v>
      </c>
      <c r="B795">
        <v>3.8</v>
      </c>
      <c r="C795">
        <v>9.6930669999999992</v>
      </c>
      <c r="D795">
        <v>6.8297290000000004</v>
      </c>
    </row>
    <row r="796" spans="1:4" x14ac:dyDescent="0.25">
      <c r="A796">
        <v>795</v>
      </c>
      <c r="B796">
        <v>6.8</v>
      </c>
      <c r="C796">
        <v>19.112532000000002</v>
      </c>
      <c r="D796">
        <v>13.466678</v>
      </c>
    </row>
    <row r="797" spans="1:4" x14ac:dyDescent="0.25">
      <c r="A797">
        <v>796</v>
      </c>
      <c r="B797">
        <v>6.6</v>
      </c>
      <c r="C797">
        <v>18.827874999999999</v>
      </c>
      <c r="D797">
        <v>13.266109</v>
      </c>
    </row>
    <row r="798" spans="1:4" x14ac:dyDescent="0.25">
      <c r="A798">
        <v>797</v>
      </c>
      <c r="B798">
        <v>6.4</v>
      </c>
      <c r="C798">
        <v>18.197679999999998</v>
      </c>
      <c r="D798">
        <v>12.822074000000001</v>
      </c>
    </row>
    <row r="799" spans="1:4" x14ac:dyDescent="0.25">
      <c r="A799">
        <v>798</v>
      </c>
      <c r="B799">
        <v>9.1</v>
      </c>
      <c r="C799">
        <v>18.952866</v>
      </c>
      <c r="D799">
        <v>13.354177</v>
      </c>
    </row>
    <row r="800" spans="1:4" x14ac:dyDescent="0.25">
      <c r="A800">
        <v>799</v>
      </c>
      <c r="B800">
        <v>9.1</v>
      </c>
      <c r="C800">
        <v>18.952866</v>
      </c>
      <c r="D800">
        <v>13.354177</v>
      </c>
    </row>
    <row r="801" spans="1:4" x14ac:dyDescent="0.25">
      <c r="A801">
        <v>800</v>
      </c>
      <c r="B801">
        <v>8.8000000000000007</v>
      </c>
      <c r="C801">
        <v>18.431856</v>
      </c>
      <c r="D801">
        <v>12.987074</v>
      </c>
    </row>
    <row r="802" spans="1:4" x14ac:dyDescent="0.25">
      <c r="A802">
        <v>801</v>
      </c>
      <c r="B802">
        <v>8.6</v>
      </c>
      <c r="C802">
        <v>18.032070000000001</v>
      </c>
      <c r="D802">
        <v>12.705385</v>
      </c>
    </row>
    <row r="803" spans="1:4" x14ac:dyDescent="0.25">
      <c r="A803">
        <v>802</v>
      </c>
      <c r="B803">
        <v>8.1999999999999993</v>
      </c>
      <c r="C803">
        <v>17.235621999999999</v>
      </c>
      <c r="D803">
        <v>12.144208000000001</v>
      </c>
    </row>
    <row r="804" spans="1:4" x14ac:dyDescent="0.25">
      <c r="A804">
        <v>803</v>
      </c>
      <c r="B804">
        <v>7.8</v>
      </c>
      <c r="C804">
        <v>16.287690999999999</v>
      </c>
      <c r="D804">
        <v>11.476297000000001</v>
      </c>
    </row>
    <row r="805" spans="1:4" x14ac:dyDescent="0.25">
      <c r="A805">
        <v>804</v>
      </c>
      <c r="B805">
        <v>10.4</v>
      </c>
      <c r="C805">
        <v>17.043735000000002</v>
      </c>
      <c r="D805">
        <v>12.009005</v>
      </c>
    </row>
    <row r="806" spans="1:4" x14ac:dyDescent="0.25">
      <c r="A806">
        <v>805</v>
      </c>
      <c r="B806">
        <v>10.1</v>
      </c>
      <c r="C806">
        <v>16.582788999999998</v>
      </c>
      <c r="D806">
        <v>11.684222999999999</v>
      </c>
    </row>
    <row r="807" spans="1:4" x14ac:dyDescent="0.25">
      <c r="A807">
        <v>806</v>
      </c>
      <c r="B807">
        <v>10</v>
      </c>
      <c r="C807">
        <v>16.485683999999999</v>
      </c>
      <c r="D807">
        <v>11.615803</v>
      </c>
    </row>
    <row r="808" spans="1:4" x14ac:dyDescent="0.25">
      <c r="A808">
        <v>807</v>
      </c>
      <c r="B808">
        <v>9.6999999999999993</v>
      </c>
      <c r="C808">
        <v>15.88885</v>
      </c>
      <c r="D808">
        <v>11.195274</v>
      </c>
    </row>
    <row r="809" spans="1:4" x14ac:dyDescent="0.25">
      <c r="A809">
        <v>808</v>
      </c>
      <c r="B809">
        <v>9.4</v>
      </c>
      <c r="C809">
        <v>15.586319</v>
      </c>
      <c r="D809">
        <v>10.98211</v>
      </c>
    </row>
    <row r="810" spans="1:4" x14ac:dyDescent="0.25">
      <c r="A810">
        <v>809</v>
      </c>
      <c r="B810">
        <v>9.1</v>
      </c>
      <c r="C810">
        <v>15.125033999999999</v>
      </c>
      <c r="D810">
        <v>10.65709</v>
      </c>
    </row>
    <row r="811" spans="1:4" x14ac:dyDescent="0.25">
      <c r="A811">
        <v>810</v>
      </c>
      <c r="B811">
        <v>9</v>
      </c>
      <c r="C811">
        <v>15.187714</v>
      </c>
      <c r="D811">
        <v>10.701254</v>
      </c>
    </row>
    <row r="812" spans="1:4" x14ac:dyDescent="0.25">
      <c r="A812">
        <v>811</v>
      </c>
      <c r="B812">
        <v>8.6</v>
      </c>
      <c r="C812">
        <v>14.599848</v>
      </c>
      <c r="D812">
        <v>10.287044</v>
      </c>
    </row>
    <row r="813" spans="1:4" x14ac:dyDescent="0.25">
      <c r="A813">
        <v>812</v>
      </c>
      <c r="B813">
        <v>8.1</v>
      </c>
      <c r="C813">
        <v>13.666259999999999</v>
      </c>
      <c r="D813">
        <v>9.6292380000000009</v>
      </c>
    </row>
    <row r="814" spans="1:4" x14ac:dyDescent="0.25">
      <c r="A814">
        <v>813</v>
      </c>
      <c r="B814">
        <v>8.1</v>
      </c>
      <c r="C814">
        <v>13.666259999999999</v>
      </c>
      <c r="D814">
        <v>9.6292380000000009</v>
      </c>
    </row>
    <row r="815" spans="1:4" x14ac:dyDescent="0.25">
      <c r="A815">
        <v>814</v>
      </c>
      <c r="B815">
        <v>7.9</v>
      </c>
      <c r="C815">
        <v>13.320410000000001</v>
      </c>
      <c r="D815">
        <v>9.3855529999999998</v>
      </c>
    </row>
    <row r="816" spans="1:4" x14ac:dyDescent="0.25">
      <c r="A816">
        <v>815</v>
      </c>
      <c r="B816">
        <v>7.7</v>
      </c>
      <c r="C816">
        <v>12.858632999999999</v>
      </c>
      <c r="D816">
        <v>9.0601850000000006</v>
      </c>
    </row>
    <row r="817" spans="1:4" x14ac:dyDescent="0.25">
      <c r="A817">
        <v>816</v>
      </c>
      <c r="B817">
        <v>10.7</v>
      </c>
      <c r="C817">
        <v>14.283246</v>
      </c>
      <c r="D817">
        <v>10.063966000000001</v>
      </c>
    </row>
    <row r="818" spans="1:4" x14ac:dyDescent="0.25">
      <c r="A818">
        <v>817</v>
      </c>
      <c r="B818">
        <v>10.4</v>
      </c>
      <c r="C818">
        <v>13.937958</v>
      </c>
      <c r="D818">
        <v>9.8206760000000006</v>
      </c>
    </row>
    <row r="819" spans="1:4" x14ac:dyDescent="0.25">
      <c r="A819">
        <v>818</v>
      </c>
      <c r="B819">
        <v>10.1</v>
      </c>
      <c r="C819">
        <v>13.641847</v>
      </c>
      <c r="D819">
        <v>9.6120370000000008</v>
      </c>
    </row>
    <row r="820" spans="1:4" x14ac:dyDescent="0.25">
      <c r="A820">
        <v>819</v>
      </c>
      <c r="B820">
        <v>9.6</v>
      </c>
      <c r="C820">
        <v>13.150411999999999</v>
      </c>
      <c r="D820">
        <v>9.2657720000000001</v>
      </c>
    </row>
    <row r="821" spans="1:4" x14ac:dyDescent="0.25">
      <c r="A821">
        <v>820</v>
      </c>
      <c r="B821">
        <v>12.3</v>
      </c>
      <c r="C821">
        <v>13.711714000000001</v>
      </c>
      <c r="D821">
        <v>9.6612650000000002</v>
      </c>
    </row>
    <row r="822" spans="1:4" x14ac:dyDescent="0.25">
      <c r="A822">
        <v>821</v>
      </c>
      <c r="B822">
        <v>11.8</v>
      </c>
      <c r="C822">
        <v>13.019643</v>
      </c>
      <c r="D822">
        <v>9.1736319999999996</v>
      </c>
    </row>
    <row r="823" spans="1:4" x14ac:dyDescent="0.25">
      <c r="A823">
        <v>822</v>
      </c>
      <c r="B823">
        <v>11.4</v>
      </c>
      <c r="C823">
        <v>12.677189</v>
      </c>
      <c r="D823">
        <v>8.9323390000000007</v>
      </c>
    </row>
    <row r="824" spans="1:4" x14ac:dyDescent="0.25">
      <c r="A824">
        <v>823</v>
      </c>
      <c r="B824">
        <v>10.9</v>
      </c>
      <c r="C824">
        <v>12.15136</v>
      </c>
      <c r="D824">
        <v>8.5618409999999994</v>
      </c>
    </row>
    <row r="825" spans="1:4" x14ac:dyDescent="0.25">
      <c r="A825">
        <v>824</v>
      </c>
      <c r="B825">
        <v>10.4</v>
      </c>
      <c r="C825">
        <v>11.558547000000001</v>
      </c>
      <c r="D825">
        <v>8.144145</v>
      </c>
    </row>
    <row r="826" spans="1:4" x14ac:dyDescent="0.25">
      <c r="A826">
        <v>825</v>
      </c>
      <c r="B826">
        <v>10.1</v>
      </c>
      <c r="C826">
        <v>11.318127</v>
      </c>
      <c r="D826">
        <v>7.9747450000000004</v>
      </c>
    </row>
    <row r="827" spans="1:4" x14ac:dyDescent="0.25">
      <c r="A827">
        <v>826</v>
      </c>
      <c r="B827">
        <v>9.8000000000000007</v>
      </c>
      <c r="C827">
        <v>10.891382999999999</v>
      </c>
      <c r="D827">
        <v>7.6740620000000002</v>
      </c>
    </row>
    <row r="828" spans="1:4" x14ac:dyDescent="0.25">
      <c r="A828">
        <v>827</v>
      </c>
      <c r="B828">
        <v>9.6</v>
      </c>
      <c r="C828">
        <v>10.710326999999999</v>
      </c>
      <c r="D828">
        <v>7.5464900000000004</v>
      </c>
    </row>
    <row r="829" spans="1:4" x14ac:dyDescent="0.25">
      <c r="A829">
        <v>828</v>
      </c>
      <c r="B829">
        <v>9.3000000000000007</v>
      </c>
      <c r="C829">
        <v>10.328493</v>
      </c>
      <c r="D829">
        <v>7.27745</v>
      </c>
    </row>
    <row r="830" spans="1:4" x14ac:dyDescent="0.25">
      <c r="A830">
        <v>829</v>
      </c>
      <c r="B830">
        <v>9.1</v>
      </c>
      <c r="C830">
        <v>10.148344</v>
      </c>
      <c r="D830">
        <v>7.1505169999999998</v>
      </c>
    </row>
    <row r="831" spans="1:4" x14ac:dyDescent="0.25">
      <c r="A831">
        <v>830</v>
      </c>
      <c r="B831">
        <v>8.6999999999999993</v>
      </c>
      <c r="C831">
        <v>9.5690469999999994</v>
      </c>
      <c r="D831">
        <v>6.7423450000000003</v>
      </c>
    </row>
    <row r="832" spans="1:4" x14ac:dyDescent="0.25">
      <c r="A832">
        <v>831</v>
      </c>
      <c r="B832">
        <v>8.4</v>
      </c>
      <c r="C832">
        <v>9.2640279999999997</v>
      </c>
      <c r="D832">
        <v>6.5274289999999997</v>
      </c>
    </row>
    <row r="833" spans="1:4" x14ac:dyDescent="0.25">
      <c r="A833">
        <v>832</v>
      </c>
      <c r="B833">
        <v>8</v>
      </c>
      <c r="C833">
        <v>8.8443330000000007</v>
      </c>
      <c r="D833">
        <v>6.2317109999999998</v>
      </c>
    </row>
    <row r="834" spans="1:4" x14ac:dyDescent="0.25">
      <c r="A834">
        <v>833</v>
      </c>
      <c r="B834">
        <v>7.7</v>
      </c>
      <c r="C834">
        <v>8.5120830000000005</v>
      </c>
      <c r="D834">
        <v>5.9976079999999996</v>
      </c>
    </row>
    <row r="835" spans="1:4" x14ac:dyDescent="0.25">
      <c r="A835">
        <v>834</v>
      </c>
      <c r="B835">
        <v>7.4</v>
      </c>
      <c r="C835">
        <v>8.2623639999999998</v>
      </c>
      <c r="D835">
        <v>5.8216570000000001</v>
      </c>
    </row>
    <row r="836" spans="1:4" x14ac:dyDescent="0.25">
      <c r="A836">
        <v>835</v>
      </c>
      <c r="B836">
        <v>6.9</v>
      </c>
      <c r="C836">
        <v>7.8803549999999998</v>
      </c>
      <c r="D836">
        <v>5.5524930000000001</v>
      </c>
    </row>
    <row r="837" spans="1:4" x14ac:dyDescent="0.25">
      <c r="A837">
        <v>836</v>
      </c>
      <c r="B837">
        <v>6.9</v>
      </c>
      <c r="C837">
        <v>7.8803549999999998</v>
      </c>
      <c r="D837">
        <v>5.5524930000000001</v>
      </c>
    </row>
    <row r="838" spans="1:4" x14ac:dyDescent="0.25">
      <c r="A838">
        <v>837</v>
      </c>
      <c r="B838">
        <v>12.5</v>
      </c>
      <c r="C838">
        <v>17.475380000000001</v>
      </c>
      <c r="D838">
        <v>12.313141</v>
      </c>
    </row>
    <row r="839" spans="1:4" x14ac:dyDescent="0.25">
      <c r="A839">
        <v>838</v>
      </c>
      <c r="B839">
        <v>12.2</v>
      </c>
      <c r="C839">
        <v>17.11919</v>
      </c>
      <c r="D839">
        <v>12.062170999999999</v>
      </c>
    </row>
    <row r="840" spans="1:4" x14ac:dyDescent="0.25">
      <c r="A840">
        <v>839</v>
      </c>
      <c r="B840">
        <v>11.8</v>
      </c>
      <c r="C840">
        <v>16.718585999999998</v>
      </c>
      <c r="D840">
        <v>11.779904999999999</v>
      </c>
    </row>
    <row r="841" spans="1:4" x14ac:dyDescent="0.25">
      <c r="A841">
        <v>840</v>
      </c>
      <c r="B841">
        <v>11.3</v>
      </c>
      <c r="C841">
        <v>15.769520999999999</v>
      </c>
      <c r="D841">
        <v>11.111193999999999</v>
      </c>
    </row>
    <row r="842" spans="1:4" x14ac:dyDescent="0.25">
      <c r="A842">
        <v>841</v>
      </c>
      <c r="B842">
        <v>10.8</v>
      </c>
      <c r="C842">
        <v>15.083470999999999</v>
      </c>
      <c r="D842">
        <v>10.627805</v>
      </c>
    </row>
    <row r="843" spans="1:4" x14ac:dyDescent="0.25">
      <c r="A843">
        <v>842</v>
      </c>
      <c r="B843">
        <v>10.4</v>
      </c>
      <c r="C843">
        <v>14.268846999999999</v>
      </c>
      <c r="D843">
        <v>10.053820999999999</v>
      </c>
    </row>
    <row r="844" spans="1:4" x14ac:dyDescent="0.25">
      <c r="A844">
        <v>843</v>
      </c>
      <c r="B844">
        <v>9.9</v>
      </c>
      <c r="C844">
        <v>13.535550000000001</v>
      </c>
      <c r="D844">
        <v>9.5371400000000008</v>
      </c>
    </row>
    <row r="845" spans="1:4" x14ac:dyDescent="0.25">
      <c r="A845">
        <v>844</v>
      </c>
      <c r="B845">
        <v>9.5</v>
      </c>
      <c r="C845">
        <v>13.083068000000001</v>
      </c>
      <c r="D845">
        <v>9.2183209999999995</v>
      </c>
    </row>
    <row r="846" spans="1:4" x14ac:dyDescent="0.25">
      <c r="A846">
        <v>845</v>
      </c>
      <c r="B846">
        <v>9.1999999999999993</v>
      </c>
      <c r="C846">
        <v>12.769755999999999</v>
      </c>
      <c r="D846">
        <v>8.9975620000000003</v>
      </c>
    </row>
    <row r="847" spans="1:4" x14ac:dyDescent="0.25">
      <c r="A847">
        <v>846</v>
      </c>
      <c r="B847">
        <v>8.5</v>
      </c>
      <c r="C847">
        <v>12.103718000000001</v>
      </c>
      <c r="D847">
        <v>8.5282719999999994</v>
      </c>
    </row>
    <row r="848" spans="1:4" x14ac:dyDescent="0.25">
      <c r="A848">
        <v>847</v>
      </c>
      <c r="B848">
        <v>7.9</v>
      </c>
      <c r="C848">
        <v>11.694728</v>
      </c>
      <c r="D848">
        <v>8.2400979999999997</v>
      </c>
    </row>
    <row r="849" spans="1:4" x14ac:dyDescent="0.25">
      <c r="A849">
        <v>848</v>
      </c>
      <c r="B849">
        <v>7.5</v>
      </c>
      <c r="C849">
        <v>11.057928</v>
      </c>
      <c r="D849">
        <v>7.7914089999999998</v>
      </c>
    </row>
    <row r="850" spans="1:4" x14ac:dyDescent="0.25">
      <c r="A850">
        <v>849</v>
      </c>
      <c r="B850">
        <v>7.1</v>
      </c>
      <c r="C850">
        <v>10.278888999999999</v>
      </c>
      <c r="D850">
        <v>7.2424989999999996</v>
      </c>
    </row>
    <row r="851" spans="1:4" x14ac:dyDescent="0.25">
      <c r="A851">
        <v>850</v>
      </c>
      <c r="B851">
        <v>9.6</v>
      </c>
      <c r="C851">
        <v>15.791700000000001</v>
      </c>
      <c r="D851">
        <v>11.126822000000001</v>
      </c>
    </row>
    <row r="852" spans="1:4" x14ac:dyDescent="0.25">
      <c r="A852">
        <v>851</v>
      </c>
      <c r="B852">
        <v>9</v>
      </c>
      <c r="C852">
        <v>15.463217999999999</v>
      </c>
      <c r="D852">
        <v>10.895374</v>
      </c>
    </row>
    <row r="853" spans="1:4" x14ac:dyDescent="0.25">
      <c r="A853">
        <v>852</v>
      </c>
      <c r="B853">
        <v>8.6</v>
      </c>
      <c r="C853">
        <v>14.856349</v>
      </c>
      <c r="D853">
        <v>10.467774</v>
      </c>
    </row>
    <row r="854" spans="1:4" x14ac:dyDescent="0.25">
      <c r="A854">
        <v>853</v>
      </c>
      <c r="B854">
        <v>8.4</v>
      </c>
      <c r="C854">
        <v>14.893697</v>
      </c>
      <c r="D854">
        <v>10.49409</v>
      </c>
    </row>
    <row r="855" spans="1:4" x14ac:dyDescent="0.25">
      <c r="A855">
        <v>854</v>
      </c>
      <c r="B855">
        <v>8.1</v>
      </c>
      <c r="C855">
        <v>14.371653999999999</v>
      </c>
      <c r="D855">
        <v>10.126258999999999</v>
      </c>
    </row>
    <row r="856" spans="1:4" x14ac:dyDescent="0.25">
      <c r="A856">
        <v>855</v>
      </c>
      <c r="B856">
        <v>7.7</v>
      </c>
      <c r="C856">
        <v>13.888844000000001</v>
      </c>
      <c r="D856">
        <v>9.7860709999999997</v>
      </c>
    </row>
    <row r="857" spans="1:4" x14ac:dyDescent="0.25">
      <c r="A857">
        <v>856</v>
      </c>
      <c r="B857">
        <v>7.3</v>
      </c>
      <c r="C857">
        <v>13.703609</v>
      </c>
      <c r="D857">
        <v>9.6555540000000004</v>
      </c>
    </row>
    <row r="858" spans="1:4" x14ac:dyDescent="0.25">
      <c r="A858">
        <v>857</v>
      </c>
      <c r="B858">
        <v>7</v>
      </c>
      <c r="C858">
        <v>13.038404999999999</v>
      </c>
      <c r="D858">
        <v>9.186852</v>
      </c>
    </row>
    <row r="859" spans="1:4" x14ac:dyDescent="0.25">
      <c r="A859">
        <v>858</v>
      </c>
      <c r="B859">
        <v>6.7</v>
      </c>
      <c r="C859">
        <v>12.849989000000001</v>
      </c>
      <c r="D859">
        <v>9.0540939999999992</v>
      </c>
    </row>
    <row r="860" spans="1:4" x14ac:dyDescent="0.25">
      <c r="A860">
        <v>859</v>
      </c>
      <c r="B860">
        <v>6.4</v>
      </c>
      <c r="C860">
        <v>12.402509</v>
      </c>
      <c r="D860">
        <v>8.7387999999999995</v>
      </c>
    </row>
    <row r="861" spans="1:4" x14ac:dyDescent="0.25">
      <c r="A861">
        <v>860</v>
      </c>
      <c r="B861">
        <v>6.3</v>
      </c>
      <c r="C861">
        <v>12.156845000000001</v>
      </c>
      <c r="D861">
        <v>8.5657060000000005</v>
      </c>
    </row>
    <row r="862" spans="1:4" x14ac:dyDescent="0.25">
      <c r="A862">
        <v>861</v>
      </c>
      <c r="B862">
        <v>6.2</v>
      </c>
      <c r="C862">
        <v>11.91451</v>
      </c>
      <c r="D862">
        <v>8.3949560000000005</v>
      </c>
    </row>
    <row r="863" spans="1:4" x14ac:dyDescent="0.25">
      <c r="A863">
        <v>862</v>
      </c>
      <c r="B863">
        <v>6</v>
      </c>
      <c r="C863">
        <v>11.718931</v>
      </c>
      <c r="D863">
        <v>8.2571510000000004</v>
      </c>
    </row>
    <row r="864" spans="1:4" x14ac:dyDescent="0.25">
      <c r="A864">
        <v>863</v>
      </c>
      <c r="B864">
        <v>6</v>
      </c>
      <c r="C864">
        <v>11.718931</v>
      </c>
      <c r="D864">
        <v>8.2571510000000004</v>
      </c>
    </row>
    <row r="865" spans="1:4" x14ac:dyDescent="0.25">
      <c r="A865">
        <v>864</v>
      </c>
      <c r="B865">
        <v>5.7</v>
      </c>
      <c r="C865">
        <v>11.025727</v>
      </c>
      <c r="D865">
        <v>7.7687210000000002</v>
      </c>
    </row>
    <row r="866" spans="1:4" x14ac:dyDescent="0.25">
      <c r="A866">
        <v>865</v>
      </c>
      <c r="B866">
        <v>5.5</v>
      </c>
      <c r="C866">
        <v>10.58563</v>
      </c>
      <c r="D866">
        <v>7.458628</v>
      </c>
    </row>
    <row r="867" spans="1:4" x14ac:dyDescent="0.25">
      <c r="A867">
        <v>866</v>
      </c>
      <c r="B867">
        <v>5.0999999999999996</v>
      </c>
      <c r="C867">
        <v>10.257247</v>
      </c>
      <c r="D867">
        <v>7.2272499999999997</v>
      </c>
    </row>
    <row r="868" spans="1:4" x14ac:dyDescent="0.25">
      <c r="A868">
        <v>867</v>
      </c>
      <c r="B868">
        <v>4.8</v>
      </c>
      <c r="C868">
        <v>10.130262999999999</v>
      </c>
      <c r="D868">
        <v>7.1377769999999998</v>
      </c>
    </row>
    <row r="869" spans="1:4" x14ac:dyDescent="0.25">
      <c r="A869">
        <v>868</v>
      </c>
      <c r="B869">
        <v>4.5999999999999996</v>
      </c>
      <c r="C869">
        <v>9.6976510000000005</v>
      </c>
      <c r="D869">
        <v>6.8329589999999998</v>
      </c>
    </row>
    <row r="870" spans="1:4" x14ac:dyDescent="0.25">
      <c r="A870">
        <v>869</v>
      </c>
      <c r="B870">
        <v>4.3</v>
      </c>
      <c r="C870">
        <v>9.0682600000000004</v>
      </c>
      <c r="D870">
        <v>6.3894900000000003</v>
      </c>
    </row>
    <row r="871" spans="1:4" x14ac:dyDescent="0.25">
      <c r="A871">
        <v>870</v>
      </c>
      <c r="B871">
        <v>4</v>
      </c>
      <c r="C871">
        <v>8.4852810000000005</v>
      </c>
      <c r="D871">
        <v>5.9787239999999997</v>
      </c>
    </row>
    <row r="872" spans="1:4" x14ac:dyDescent="0.25">
      <c r="A872">
        <v>871</v>
      </c>
      <c r="B872">
        <v>4</v>
      </c>
      <c r="C872">
        <v>8.4852810000000005</v>
      </c>
      <c r="D872">
        <v>5.9787239999999997</v>
      </c>
    </row>
    <row r="873" spans="1:4" x14ac:dyDescent="0.25">
      <c r="A873">
        <v>872</v>
      </c>
      <c r="B873">
        <v>6.7</v>
      </c>
      <c r="C873">
        <v>11.215565</v>
      </c>
      <c r="D873">
        <v>7.9024799999999997</v>
      </c>
    </row>
    <row r="874" spans="1:4" x14ac:dyDescent="0.25">
      <c r="A874">
        <v>873</v>
      </c>
      <c r="B874">
        <v>6.1</v>
      </c>
      <c r="C874">
        <v>10.332796</v>
      </c>
      <c r="D874">
        <v>7.280481</v>
      </c>
    </row>
    <row r="875" spans="1:4" x14ac:dyDescent="0.25">
      <c r="A875">
        <v>874</v>
      </c>
      <c r="B875">
        <v>5.9</v>
      </c>
      <c r="C875">
        <v>10.093451999999999</v>
      </c>
      <c r="D875">
        <v>7.1118399999999999</v>
      </c>
    </row>
    <row r="876" spans="1:4" x14ac:dyDescent="0.25">
      <c r="A876">
        <v>875</v>
      </c>
      <c r="B876">
        <v>5.8</v>
      </c>
      <c r="C876">
        <v>9.9977780000000003</v>
      </c>
      <c r="D876">
        <v>7.0444279999999999</v>
      </c>
    </row>
    <row r="877" spans="1:4" x14ac:dyDescent="0.25">
      <c r="A877">
        <v>876</v>
      </c>
      <c r="B877">
        <v>5.8</v>
      </c>
      <c r="C877">
        <v>9.9977780000000003</v>
      </c>
      <c r="D877">
        <v>7.0444279999999999</v>
      </c>
    </row>
    <row r="878" spans="1:4" x14ac:dyDescent="0.25">
      <c r="A878">
        <v>877</v>
      </c>
      <c r="B878">
        <v>5.3</v>
      </c>
      <c r="C878">
        <v>9.2141199999999994</v>
      </c>
      <c r="D878">
        <v>6.4922630000000003</v>
      </c>
    </row>
    <row r="879" spans="1:4" x14ac:dyDescent="0.25">
      <c r="A879">
        <v>878</v>
      </c>
      <c r="B879">
        <v>8</v>
      </c>
      <c r="C879">
        <v>14.96663</v>
      </c>
      <c r="D879">
        <v>10.545477999999999</v>
      </c>
    </row>
    <row r="880" spans="1:4" x14ac:dyDescent="0.25">
      <c r="A880">
        <v>879</v>
      </c>
      <c r="B880">
        <v>7.8</v>
      </c>
      <c r="C880">
        <v>14.581571</v>
      </c>
      <c r="D880">
        <v>10.274165999999999</v>
      </c>
    </row>
    <row r="881" spans="1:4" x14ac:dyDescent="0.25">
      <c r="A881">
        <v>880</v>
      </c>
      <c r="B881">
        <v>7.5</v>
      </c>
      <c r="C881">
        <v>13.786064</v>
      </c>
      <c r="D881">
        <v>9.7136519999999997</v>
      </c>
    </row>
    <row r="882" spans="1:4" x14ac:dyDescent="0.25">
      <c r="A882">
        <v>881</v>
      </c>
      <c r="B882">
        <v>7.3</v>
      </c>
      <c r="C882">
        <v>13.400249000000001</v>
      </c>
      <c r="D882">
        <v>9.4418070000000007</v>
      </c>
    </row>
    <row r="883" spans="1:4" x14ac:dyDescent="0.25">
      <c r="A883">
        <v>882</v>
      </c>
      <c r="B883">
        <v>10.199999999999999</v>
      </c>
      <c r="C883">
        <v>14.853357000000001</v>
      </c>
      <c r="D883">
        <v>10.465666000000001</v>
      </c>
    </row>
    <row r="884" spans="1:4" x14ac:dyDescent="0.25">
      <c r="A884">
        <v>883</v>
      </c>
      <c r="B884">
        <v>10.199999999999999</v>
      </c>
      <c r="C884">
        <v>14.853357000000001</v>
      </c>
      <c r="D884">
        <v>10.465666000000001</v>
      </c>
    </row>
    <row r="885" spans="1:4" x14ac:dyDescent="0.25">
      <c r="A885">
        <v>884</v>
      </c>
      <c r="B885">
        <v>10.1</v>
      </c>
      <c r="C885">
        <v>14.850739000000001</v>
      </c>
      <c r="D885">
        <v>10.463820999999999</v>
      </c>
    </row>
    <row r="886" spans="1:4" x14ac:dyDescent="0.25">
      <c r="A886">
        <v>885</v>
      </c>
      <c r="B886">
        <v>9.6999999999999993</v>
      </c>
      <c r="C886">
        <v>14.016260000000001</v>
      </c>
      <c r="D886">
        <v>9.8758479999999995</v>
      </c>
    </row>
    <row r="887" spans="1:4" x14ac:dyDescent="0.25">
      <c r="A887">
        <v>886</v>
      </c>
      <c r="B887">
        <v>9.3000000000000007</v>
      </c>
      <c r="C887">
        <v>13.400249000000001</v>
      </c>
      <c r="D887">
        <v>9.4418070000000007</v>
      </c>
    </row>
    <row r="888" spans="1:4" x14ac:dyDescent="0.25">
      <c r="A888">
        <v>887</v>
      </c>
      <c r="B888">
        <v>9.1</v>
      </c>
      <c r="C888">
        <v>13.194696</v>
      </c>
      <c r="D888">
        <v>9.2969740000000005</v>
      </c>
    </row>
    <row r="889" spans="1:4" x14ac:dyDescent="0.25">
      <c r="A889">
        <v>888</v>
      </c>
      <c r="B889">
        <v>8.5</v>
      </c>
      <c r="C889">
        <v>12.349088999999999</v>
      </c>
      <c r="D889">
        <v>8.7011599999999998</v>
      </c>
    </row>
    <row r="890" spans="1:4" x14ac:dyDescent="0.25">
      <c r="A890">
        <v>889</v>
      </c>
      <c r="B890">
        <v>8.4</v>
      </c>
      <c r="C890">
        <v>12.130769000000001</v>
      </c>
      <c r="D890">
        <v>8.5473320000000008</v>
      </c>
    </row>
    <row r="891" spans="1:4" x14ac:dyDescent="0.25">
      <c r="A891">
        <v>890</v>
      </c>
      <c r="B891">
        <v>8</v>
      </c>
      <c r="C891">
        <v>11.690452000000001</v>
      </c>
      <c r="D891">
        <v>8.2370850000000004</v>
      </c>
    </row>
    <row r="892" spans="1:4" x14ac:dyDescent="0.25">
      <c r="A892">
        <v>891</v>
      </c>
      <c r="B892">
        <v>7.6</v>
      </c>
      <c r="C892">
        <v>11.354881000000001</v>
      </c>
      <c r="D892">
        <v>8.0006419999999991</v>
      </c>
    </row>
    <row r="893" spans="1:4" x14ac:dyDescent="0.25">
      <c r="A893">
        <v>892</v>
      </c>
      <c r="B893">
        <v>7.4</v>
      </c>
      <c r="C893">
        <v>11.027239</v>
      </c>
      <c r="D893">
        <v>7.7697859999999999</v>
      </c>
    </row>
    <row r="894" spans="1:4" x14ac:dyDescent="0.25">
      <c r="A894">
        <v>893</v>
      </c>
      <c r="B894">
        <v>7.1</v>
      </c>
      <c r="C894">
        <v>10.692157</v>
      </c>
      <c r="D894">
        <v>7.5336869999999996</v>
      </c>
    </row>
    <row r="895" spans="1:4" x14ac:dyDescent="0.25">
      <c r="A895">
        <v>894</v>
      </c>
      <c r="B895">
        <v>6.6</v>
      </c>
      <c r="C895">
        <v>9.9465240000000001</v>
      </c>
      <c r="D895">
        <v>7.0083140000000004</v>
      </c>
    </row>
    <row r="896" spans="1:4" x14ac:dyDescent="0.25">
      <c r="A896">
        <v>895</v>
      </c>
      <c r="B896">
        <v>6.3</v>
      </c>
      <c r="C896">
        <v>9.6499860000000002</v>
      </c>
      <c r="D896">
        <v>6.7993740000000003</v>
      </c>
    </row>
    <row r="897" spans="1:4" x14ac:dyDescent="0.25">
      <c r="A897">
        <v>896</v>
      </c>
      <c r="B897">
        <v>6.1</v>
      </c>
      <c r="C897">
        <v>9.4216060000000006</v>
      </c>
      <c r="D897">
        <v>6.638458</v>
      </c>
    </row>
    <row r="898" spans="1:4" x14ac:dyDescent="0.25">
      <c r="A898">
        <v>897</v>
      </c>
      <c r="B898">
        <v>5.6</v>
      </c>
      <c r="C898">
        <v>8.7838239999999992</v>
      </c>
      <c r="D898">
        <v>6.1890770000000002</v>
      </c>
    </row>
    <row r="899" spans="1:4" x14ac:dyDescent="0.25">
      <c r="A899">
        <v>898</v>
      </c>
      <c r="B899">
        <v>5.4</v>
      </c>
      <c r="C899">
        <v>8.5270810000000008</v>
      </c>
      <c r="D899">
        <v>6.0081759999999997</v>
      </c>
    </row>
    <row r="900" spans="1:4" x14ac:dyDescent="0.25">
      <c r="A900">
        <v>899</v>
      </c>
      <c r="B900">
        <v>5.3</v>
      </c>
      <c r="C900">
        <v>8.3139780000000005</v>
      </c>
      <c r="D900">
        <v>5.8580230000000002</v>
      </c>
    </row>
    <row r="901" spans="1:4" x14ac:dyDescent="0.25">
      <c r="A901">
        <v>900</v>
      </c>
      <c r="B901">
        <v>5.0999999999999996</v>
      </c>
      <c r="C901">
        <v>8.2117799999999992</v>
      </c>
      <c r="D901">
        <v>5.7860149999999999</v>
      </c>
    </row>
    <row r="902" spans="1:4" x14ac:dyDescent="0.25">
      <c r="A902">
        <v>901</v>
      </c>
      <c r="B902">
        <v>5.0999999999999996</v>
      </c>
      <c r="C902">
        <v>8.2117799999999992</v>
      </c>
      <c r="D902">
        <v>5.7860149999999999</v>
      </c>
    </row>
    <row r="903" spans="1:4" x14ac:dyDescent="0.25">
      <c r="A903">
        <v>902</v>
      </c>
      <c r="B903">
        <v>5</v>
      </c>
      <c r="C903">
        <v>8.2731159999999999</v>
      </c>
      <c r="D903">
        <v>5.8292320000000002</v>
      </c>
    </row>
    <row r="904" spans="1:4" x14ac:dyDescent="0.25">
      <c r="A904">
        <v>903</v>
      </c>
      <c r="B904">
        <v>4.9000000000000004</v>
      </c>
      <c r="C904">
        <v>8.1301909999999999</v>
      </c>
      <c r="D904">
        <v>5.7285269999999997</v>
      </c>
    </row>
    <row r="905" spans="1:4" x14ac:dyDescent="0.25">
      <c r="A905">
        <v>904</v>
      </c>
      <c r="B905">
        <v>4.5</v>
      </c>
      <c r="C905">
        <v>7.3824120000000004</v>
      </c>
      <c r="D905">
        <v>5.2016429999999998</v>
      </c>
    </row>
    <row r="906" spans="1:4" x14ac:dyDescent="0.25">
      <c r="A906">
        <v>905</v>
      </c>
      <c r="B906">
        <v>4.2</v>
      </c>
      <c r="C906">
        <v>6.8280469999999998</v>
      </c>
      <c r="D906">
        <v>4.8110369999999998</v>
      </c>
    </row>
    <row r="907" spans="1:4" x14ac:dyDescent="0.25">
      <c r="A907">
        <v>906</v>
      </c>
      <c r="B907">
        <v>4.0999999999999996</v>
      </c>
      <c r="C907">
        <v>6.6741619999999999</v>
      </c>
      <c r="D907">
        <v>4.7026110000000001</v>
      </c>
    </row>
    <row r="908" spans="1:4" x14ac:dyDescent="0.25">
      <c r="A908">
        <v>907</v>
      </c>
      <c r="B908">
        <v>3.9</v>
      </c>
      <c r="C908">
        <v>6.4022569999999996</v>
      </c>
      <c r="D908">
        <v>4.5110260000000002</v>
      </c>
    </row>
    <row r="909" spans="1:4" x14ac:dyDescent="0.25">
      <c r="A909">
        <v>908</v>
      </c>
      <c r="B909">
        <v>3.6</v>
      </c>
      <c r="C909">
        <v>5.9292119999999997</v>
      </c>
      <c r="D909">
        <v>4.1777189999999997</v>
      </c>
    </row>
    <row r="910" spans="1:4" x14ac:dyDescent="0.25">
      <c r="A910">
        <v>909</v>
      </c>
      <c r="B910">
        <v>3.5</v>
      </c>
      <c r="C910">
        <v>5.7203340000000003</v>
      </c>
      <c r="D910">
        <v>4.0305439999999999</v>
      </c>
    </row>
    <row r="911" spans="1:4" x14ac:dyDescent="0.25">
      <c r="A911">
        <v>910</v>
      </c>
      <c r="B911">
        <v>3.4</v>
      </c>
      <c r="C911">
        <v>5.521674</v>
      </c>
      <c r="D911">
        <v>3.890568</v>
      </c>
    </row>
    <row r="912" spans="1:4" x14ac:dyDescent="0.25">
      <c r="A912">
        <v>911</v>
      </c>
      <c r="B912">
        <v>3.4</v>
      </c>
      <c r="C912">
        <v>5.521674</v>
      </c>
      <c r="D912">
        <v>3.890568</v>
      </c>
    </row>
    <row r="913" spans="1:4" x14ac:dyDescent="0.25">
      <c r="A913">
        <v>912</v>
      </c>
      <c r="B913">
        <v>3.1</v>
      </c>
      <c r="C913">
        <v>5.0431470000000003</v>
      </c>
      <c r="D913">
        <v>3.5533980000000001</v>
      </c>
    </row>
    <row r="914" spans="1:4" x14ac:dyDescent="0.25">
      <c r="A914">
        <v>913</v>
      </c>
      <c r="B914">
        <v>2.8</v>
      </c>
      <c r="C914">
        <v>4.5166360000000001</v>
      </c>
      <c r="D914">
        <v>3.1824189999999999</v>
      </c>
    </row>
    <row r="915" spans="1:4" x14ac:dyDescent="0.25">
      <c r="A915">
        <v>914</v>
      </c>
      <c r="B915">
        <v>2.8</v>
      </c>
      <c r="C915">
        <v>4.5166360000000001</v>
      </c>
      <c r="D915">
        <v>3.1824189999999999</v>
      </c>
    </row>
    <row r="916" spans="1:4" x14ac:dyDescent="0.25">
      <c r="A916">
        <v>915</v>
      </c>
      <c r="B916">
        <v>2.6</v>
      </c>
      <c r="C916">
        <v>4.1952350000000003</v>
      </c>
      <c r="D916">
        <v>2.9559600000000001</v>
      </c>
    </row>
    <row r="917" spans="1:4" x14ac:dyDescent="0.25">
      <c r="A917">
        <v>916</v>
      </c>
      <c r="B917">
        <v>2.2999999999999998</v>
      </c>
      <c r="C917">
        <v>3.7727089999999999</v>
      </c>
      <c r="D917">
        <v>2.6582479999999999</v>
      </c>
    </row>
    <row r="918" spans="1:4" x14ac:dyDescent="0.25">
      <c r="A918">
        <v>917</v>
      </c>
      <c r="B918">
        <v>2.2000000000000002</v>
      </c>
      <c r="C918">
        <v>3.6147840000000002</v>
      </c>
      <c r="D918">
        <v>2.5469750000000002</v>
      </c>
    </row>
    <row r="919" spans="1:4" x14ac:dyDescent="0.25">
      <c r="A919">
        <v>918</v>
      </c>
      <c r="B919">
        <v>2.1</v>
      </c>
      <c r="C919">
        <v>3.4140229999999998</v>
      </c>
      <c r="D919">
        <v>2.405519</v>
      </c>
    </row>
    <row r="920" spans="1:4" x14ac:dyDescent="0.25">
      <c r="A920">
        <v>919</v>
      </c>
      <c r="B920">
        <v>1.9</v>
      </c>
      <c r="C920">
        <v>3.0713729999999999</v>
      </c>
      <c r="D920">
        <v>2.164088</v>
      </c>
    </row>
    <row r="921" spans="1:4" x14ac:dyDescent="0.25">
      <c r="A921">
        <v>920</v>
      </c>
      <c r="B921">
        <v>1.5</v>
      </c>
      <c r="C921">
        <v>2.5927250000000002</v>
      </c>
      <c r="D921">
        <v>1.826832</v>
      </c>
    </row>
    <row r="922" spans="1:4" x14ac:dyDescent="0.25">
      <c r="A922">
        <v>921</v>
      </c>
      <c r="B922">
        <v>1.4</v>
      </c>
      <c r="C922">
        <v>2.458545</v>
      </c>
      <c r="D922">
        <v>1.732289</v>
      </c>
    </row>
    <row r="923" spans="1:4" x14ac:dyDescent="0.25">
      <c r="A923">
        <v>922</v>
      </c>
      <c r="B923">
        <v>1.3</v>
      </c>
      <c r="C923">
        <v>2.2135940000000001</v>
      </c>
      <c r="D923">
        <v>1.5596969999999999</v>
      </c>
    </row>
    <row r="924" spans="1:4" x14ac:dyDescent="0.25">
      <c r="A924">
        <v>923</v>
      </c>
      <c r="B924">
        <v>1.3</v>
      </c>
      <c r="C924">
        <v>2.2135940000000001</v>
      </c>
      <c r="D924">
        <v>1.5596969999999999</v>
      </c>
    </row>
    <row r="925" spans="1:4" x14ac:dyDescent="0.25">
      <c r="A925">
        <v>924</v>
      </c>
      <c r="B925">
        <v>4.2</v>
      </c>
      <c r="C925">
        <v>9.2712219999999999</v>
      </c>
      <c r="D925">
        <v>6.5324970000000002</v>
      </c>
    </row>
    <row r="926" spans="1:4" x14ac:dyDescent="0.25">
      <c r="A926">
        <v>925</v>
      </c>
      <c r="B926">
        <v>4</v>
      </c>
      <c r="C926">
        <v>9.2975499999999993</v>
      </c>
      <c r="D926">
        <v>6.5510479999999998</v>
      </c>
    </row>
    <row r="927" spans="1:4" x14ac:dyDescent="0.25">
      <c r="A927">
        <v>926</v>
      </c>
      <c r="B927">
        <v>4</v>
      </c>
      <c r="C927">
        <v>9.2975499999999993</v>
      </c>
      <c r="D927">
        <v>6.5510479999999998</v>
      </c>
    </row>
    <row r="928" spans="1:4" x14ac:dyDescent="0.25">
      <c r="A928">
        <v>927</v>
      </c>
      <c r="B928">
        <v>6.9</v>
      </c>
      <c r="C928">
        <v>13.076271999999999</v>
      </c>
      <c r="D928">
        <v>9.213533</v>
      </c>
    </row>
    <row r="929" spans="1:4" x14ac:dyDescent="0.25">
      <c r="A929">
        <v>928</v>
      </c>
      <c r="B929">
        <v>6.9</v>
      </c>
      <c r="C929">
        <v>13.076271999999999</v>
      </c>
      <c r="D929">
        <v>9.213533</v>
      </c>
    </row>
    <row r="930" spans="1:4" x14ac:dyDescent="0.25">
      <c r="A930">
        <v>929</v>
      </c>
      <c r="B930">
        <v>6.6</v>
      </c>
      <c r="C930">
        <v>12.465062</v>
      </c>
      <c r="D930">
        <v>8.7828750000000007</v>
      </c>
    </row>
    <row r="931" spans="1:4" x14ac:dyDescent="0.25">
      <c r="A931">
        <v>930</v>
      </c>
      <c r="B931">
        <v>6.5</v>
      </c>
      <c r="C931">
        <v>12.240643</v>
      </c>
      <c r="D931">
        <v>8.6247489999999996</v>
      </c>
    </row>
    <row r="932" spans="1:4" x14ac:dyDescent="0.25">
      <c r="A932">
        <v>931</v>
      </c>
      <c r="B932">
        <v>6.2</v>
      </c>
      <c r="C932">
        <v>11.858423999999999</v>
      </c>
      <c r="D932">
        <v>8.3554379999999995</v>
      </c>
    </row>
    <row r="933" spans="1:4" x14ac:dyDescent="0.25">
      <c r="A933">
        <v>932</v>
      </c>
      <c r="B933">
        <v>6.2</v>
      </c>
      <c r="C933">
        <v>11.858423999999999</v>
      </c>
      <c r="D933">
        <v>8.3554379999999995</v>
      </c>
    </row>
    <row r="934" spans="1:4" x14ac:dyDescent="0.25">
      <c r="A934">
        <v>933</v>
      </c>
      <c r="B934">
        <v>6.1</v>
      </c>
      <c r="C934">
        <v>11.647126</v>
      </c>
      <c r="D934">
        <v>8.2065579999999994</v>
      </c>
    </row>
    <row r="935" spans="1:4" x14ac:dyDescent="0.25">
      <c r="A935">
        <v>934</v>
      </c>
      <c r="B935">
        <v>8.8000000000000007</v>
      </c>
      <c r="C935">
        <v>13.339998</v>
      </c>
      <c r="D935">
        <v>9.3993540000000007</v>
      </c>
    </row>
    <row r="936" spans="1:4" x14ac:dyDescent="0.25">
      <c r="A936">
        <v>935</v>
      </c>
      <c r="B936">
        <v>8.6</v>
      </c>
      <c r="C936">
        <v>13.023056</v>
      </c>
      <c r="D936">
        <v>9.1760370000000009</v>
      </c>
    </row>
    <row r="937" spans="1:4" x14ac:dyDescent="0.25">
      <c r="A937">
        <v>936</v>
      </c>
      <c r="B937">
        <v>8</v>
      </c>
      <c r="C937">
        <v>12.247449</v>
      </c>
      <c r="D937">
        <v>8.6295450000000002</v>
      </c>
    </row>
    <row r="938" spans="1:4" x14ac:dyDescent="0.25">
      <c r="A938">
        <v>937</v>
      </c>
      <c r="B938">
        <v>7.7</v>
      </c>
      <c r="C938">
        <v>12.018966000000001</v>
      </c>
      <c r="D938">
        <v>8.4685559999999995</v>
      </c>
    </row>
    <row r="939" spans="1:4" x14ac:dyDescent="0.25">
      <c r="A939">
        <v>938</v>
      </c>
      <c r="B939">
        <v>7.3</v>
      </c>
      <c r="C939">
        <v>11.842015999999999</v>
      </c>
      <c r="D939">
        <v>8.3438770000000009</v>
      </c>
    </row>
    <row r="940" spans="1:4" x14ac:dyDescent="0.25">
      <c r="A940">
        <v>939</v>
      </c>
      <c r="B940">
        <v>7.2</v>
      </c>
      <c r="C940">
        <v>11.659998</v>
      </c>
      <c r="D940">
        <v>8.2156269999999996</v>
      </c>
    </row>
    <row r="941" spans="1:4" x14ac:dyDescent="0.25">
      <c r="A941">
        <v>940</v>
      </c>
      <c r="B941">
        <v>6.9</v>
      </c>
      <c r="C941">
        <v>11.149988</v>
      </c>
      <c r="D941">
        <v>7.856274</v>
      </c>
    </row>
    <row r="942" spans="1:4" x14ac:dyDescent="0.25">
      <c r="A942">
        <v>941</v>
      </c>
      <c r="B942">
        <v>6.5</v>
      </c>
      <c r="C942">
        <v>10.522463</v>
      </c>
      <c r="D942">
        <v>7.4141209999999997</v>
      </c>
    </row>
    <row r="943" spans="1:4" x14ac:dyDescent="0.25">
      <c r="A943">
        <v>942</v>
      </c>
      <c r="B943">
        <v>6.3</v>
      </c>
      <c r="C943">
        <v>10.22035</v>
      </c>
      <c r="D943">
        <v>7.2012520000000002</v>
      </c>
    </row>
    <row r="944" spans="1:4" x14ac:dyDescent="0.25">
      <c r="A944">
        <v>943</v>
      </c>
      <c r="B944">
        <v>6.2</v>
      </c>
      <c r="C944">
        <v>10.053191999999999</v>
      </c>
      <c r="D944">
        <v>7.0834729999999997</v>
      </c>
    </row>
    <row r="945" spans="1:4" x14ac:dyDescent="0.25">
      <c r="A945">
        <v>944</v>
      </c>
      <c r="B945">
        <v>8.8000000000000007</v>
      </c>
      <c r="C945">
        <v>11.783227</v>
      </c>
      <c r="D945">
        <v>8.3024550000000001</v>
      </c>
    </row>
    <row r="946" spans="1:4" x14ac:dyDescent="0.25">
      <c r="A946">
        <v>945</v>
      </c>
      <c r="B946">
        <v>8.6</v>
      </c>
      <c r="C946">
        <v>11.577756000000001</v>
      </c>
      <c r="D946">
        <v>8.1576799999999992</v>
      </c>
    </row>
    <row r="947" spans="1:4" x14ac:dyDescent="0.25">
      <c r="A947">
        <v>946</v>
      </c>
      <c r="B947">
        <v>8.3000000000000007</v>
      </c>
      <c r="C947">
        <v>11.185803999999999</v>
      </c>
      <c r="D947">
        <v>7.8815109999999997</v>
      </c>
    </row>
    <row r="948" spans="1:4" x14ac:dyDescent="0.25">
      <c r="A948">
        <v>947</v>
      </c>
      <c r="B948">
        <v>8.1</v>
      </c>
      <c r="C948">
        <v>10.877602</v>
      </c>
      <c r="D948">
        <v>7.6643509999999999</v>
      </c>
    </row>
    <row r="949" spans="1:4" x14ac:dyDescent="0.25">
      <c r="A949">
        <v>948</v>
      </c>
      <c r="B949">
        <v>7.9</v>
      </c>
      <c r="C949">
        <v>10.712921</v>
      </c>
      <c r="D949">
        <v>7.5483169999999999</v>
      </c>
    </row>
    <row r="950" spans="1:4" x14ac:dyDescent="0.25">
      <c r="A950">
        <v>949</v>
      </c>
      <c r="B950">
        <v>7.3</v>
      </c>
      <c r="C950">
        <v>10.033832</v>
      </c>
      <c r="D950">
        <v>7.0698309999999998</v>
      </c>
    </row>
    <row r="951" spans="1:4" x14ac:dyDescent="0.25">
      <c r="A951">
        <v>950</v>
      </c>
      <c r="B951">
        <v>7.1</v>
      </c>
      <c r="C951">
        <v>9.8595699999999997</v>
      </c>
      <c r="D951">
        <v>6.9470460000000003</v>
      </c>
    </row>
    <row r="952" spans="1:4" x14ac:dyDescent="0.25">
      <c r="A952">
        <v>951</v>
      </c>
      <c r="B952">
        <v>7.1</v>
      </c>
      <c r="C952">
        <v>9.8595699999999997</v>
      </c>
      <c r="D952">
        <v>6.9470460000000003</v>
      </c>
    </row>
    <row r="953" spans="1:4" x14ac:dyDescent="0.25">
      <c r="A953">
        <v>952</v>
      </c>
      <c r="B953">
        <v>7</v>
      </c>
      <c r="C953">
        <v>9.7638789999999993</v>
      </c>
      <c r="D953">
        <v>6.8796229999999996</v>
      </c>
    </row>
    <row r="954" spans="1:4" x14ac:dyDescent="0.25">
      <c r="A954">
        <v>953</v>
      </c>
      <c r="B954">
        <v>6.6</v>
      </c>
      <c r="C954">
        <v>9.3238050000000001</v>
      </c>
      <c r="D954">
        <v>6.569547</v>
      </c>
    </row>
    <row r="955" spans="1:4" x14ac:dyDescent="0.25">
      <c r="A955">
        <v>954</v>
      </c>
      <c r="B955">
        <v>6.2</v>
      </c>
      <c r="C955">
        <v>8.6769169999999995</v>
      </c>
      <c r="D955">
        <v>6.1137499999999996</v>
      </c>
    </row>
    <row r="956" spans="1:4" x14ac:dyDescent="0.25">
      <c r="A956">
        <v>955</v>
      </c>
      <c r="B956">
        <v>6</v>
      </c>
      <c r="C956">
        <v>8.3533089999999994</v>
      </c>
      <c r="D956">
        <v>5.8857369999999998</v>
      </c>
    </row>
    <row r="957" spans="1:4" x14ac:dyDescent="0.25">
      <c r="A957">
        <v>956</v>
      </c>
      <c r="B957">
        <v>5.6</v>
      </c>
      <c r="C957">
        <v>7.919035</v>
      </c>
      <c r="D957">
        <v>5.5797470000000002</v>
      </c>
    </row>
    <row r="958" spans="1:4" x14ac:dyDescent="0.25">
      <c r="A958">
        <v>957</v>
      </c>
      <c r="B958">
        <v>5.4</v>
      </c>
      <c r="C958">
        <v>7.7631610000000002</v>
      </c>
      <c r="D958">
        <v>5.4699179999999998</v>
      </c>
    </row>
    <row r="959" spans="1:4" x14ac:dyDescent="0.25">
      <c r="A959">
        <v>958</v>
      </c>
      <c r="B959">
        <v>5.2</v>
      </c>
      <c r="C959">
        <v>7.6128549999999997</v>
      </c>
      <c r="D959">
        <v>5.3640129999999999</v>
      </c>
    </row>
    <row r="960" spans="1:4" x14ac:dyDescent="0.25">
      <c r="A960">
        <v>959</v>
      </c>
      <c r="B960">
        <v>4.7</v>
      </c>
      <c r="C960">
        <v>7.0718529999999999</v>
      </c>
      <c r="D960">
        <v>4.9828229999999998</v>
      </c>
    </row>
    <row r="961" spans="1:4" x14ac:dyDescent="0.25">
      <c r="A961">
        <v>960</v>
      </c>
      <c r="B961">
        <v>4.3</v>
      </c>
      <c r="C961">
        <v>6.6340870000000001</v>
      </c>
      <c r="D961">
        <v>4.6743740000000003</v>
      </c>
    </row>
    <row r="962" spans="1:4" x14ac:dyDescent="0.25">
      <c r="A962">
        <v>961</v>
      </c>
      <c r="B962">
        <v>4.0999999999999996</v>
      </c>
      <c r="C962">
        <v>6.2972659999999996</v>
      </c>
      <c r="D962">
        <v>4.437049</v>
      </c>
    </row>
    <row r="963" spans="1:4" x14ac:dyDescent="0.25">
      <c r="A963">
        <v>962</v>
      </c>
      <c r="B963">
        <v>3.6</v>
      </c>
      <c r="C963">
        <v>5.8156879999999997</v>
      </c>
      <c r="D963">
        <v>4.0977300000000003</v>
      </c>
    </row>
    <row r="964" spans="1:4" x14ac:dyDescent="0.25">
      <c r="A964">
        <v>963</v>
      </c>
      <c r="B964">
        <v>3.1</v>
      </c>
      <c r="C964">
        <v>5.1305189999999996</v>
      </c>
      <c r="D964">
        <v>3.61496</v>
      </c>
    </row>
    <row r="965" spans="1:4" x14ac:dyDescent="0.25">
      <c r="A965">
        <v>964</v>
      </c>
      <c r="B965">
        <v>2.7</v>
      </c>
      <c r="C965">
        <v>4.7853940000000001</v>
      </c>
      <c r="D965">
        <v>3.3717860000000002</v>
      </c>
    </row>
    <row r="966" spans="1:4" x14ac:dyDescent="0.25">
      <c r="A966">
        <v>965</v>
      </c>
      <c r="B966">
        <v>2.6</v>
      </c>
      <c r="C966">
        <v>4.5018510000000003</v>
      </c>
      <c r="D966">
        <v>3.172002</v>
      </c>
    </row>
    <row r="967" spans="1:4" x14ac:dyDescent="0.25">
      <c r="A967">
        <v>966</v>
      </c>
      <c r="B967">
        <v>2.2000000000000002</v>
      </c>
      <c r="C967">
        <v>3.910101</v>
      </c>
      <c r="D967">
        <v>2.755055</v>
      </c>
    </row>
    <row r="968" spans="1:4" x14ac:dyDescent="0.25">
      <c r="A968">
        <v>967</v>
      </c>
      <c r="B968">
        <v>2.1</v>
      </c>
      <c r="C968">
        <v>3.9567100000000002</v>
      </c>
      <c r="D968">
        <v>2.7878959999999999</v>
      </c>
    </row>
    <row r="969" spans="1:4" x14ac:dyDescent="0.25">
      <c r="A969">
        <v>968</v>
      </c>
      <c r="B969">
        <v>2.1</v>
      </c>
      <c r="C969">
        <v>3.9567100000000002</v>
      </c>
      <c r="D969">
        <v>2.7878959999999999</v>
      </c>
    </row>
    <row r="970" spans="1:4" x14ac:dyDescent="0.25">
      <c r="A970">
        <v>969</v>
      </c>
      <c r="B970">
        <v>2</v>
      </c>
      <c r="C970">
        <v>3.9157799999999998</v>
      </c>
      <c r="D970">
        <v>2.7590560000000002</v>
      </c>
    </row>
    <row r="971" spans="1:4" x14ac:dyDescent="0.25">
      <c r="A971">
        <v>970</v>
      </c>
      <c r="B971">
        <v>1.9</v>
      </c>
      <c r="C971">
        <v>3.634709</v>
      </c>
      <c r="D971">
        <v>2.5610140000000001</v>
      </c>
    </row>
    <row r="972" spans="1:4" x14ac:dyDescent="0.25">
      <c r="A972">
        <v>971</v>
      </c>
      <c r="B972">
        <v>1.7</v>
      </c>
      <c r="C972">
        <v>3.4976180000000001</v>
      </c>
      <c r="D972">
        <v>2.4644200000000001</v>
      </c>
    </row>
    <row r="973" spans="1:4" x14ac:dyDescent="0.25">
      <c r="A973">
        <v>972</v>
      </c>
      <c r="B973">
        <v>1.7</v>
      </c>
      <c r="C973">
        <v>3.4976180000000001</v>
      </c>
      <c r="D973">
        <v>2.4644200000000001</v>
      </c>
    </row>
    <row r="974" spans="1:4" x14ac:dyDescent="0.25">
      <c r="A974">
        <v>973</v>
      </c>
      <c r="B974">
        <v>1.5</v>
      </c>
      <c r="C974">
        <v>3.4721109999999999</v>
      </c>
      <c r="D974">
        <v>2.446447</v>
      </c>
    </row>
    <row r="975" spans="1:4" x14ac:dyDescent="0.25">
      <c r="A975">
        <v>974</v>
      </c>
      <c r="B975">
        <v>1.4</v>
      </c>
      <c r="C975">
        <v>3.4383460000000001</v>
      </c>
      <c r="D975">
        <v>2.4226559999999999</v>
      </c>
    </row>
    <row r="976" spans="1:4" x14ac:dyDescent="0.25">
      <c r="A976">
        <v>975</v>
      </c>
      <c r="B976">
        <v>4.3</v>
      </c>
      <c r="C976">
        <v>9.5457959999999993</v>
      </c>
      <c r="D976">
        <v>6.725962</v>
      </c>
    </row>
    <row r="977" spans="1:4" x14ac:dyDescent="0.25">
      <c r="A977">
        <v>976</v>
      </c>
      <c r="B977">
        <v>3.9</v>
      </c>
      <c r="C977">
        <v>8.9249960000000002</v>
      </c>
      <c r="D977">
        <v>6.2885470000000003</v>
      </c>
    </row>
    <row r="978" spans="1:4" x14ac:dyDescent="0.25">
      <c r="A978">
        <v>977</v>
      </c>
      <c r="B978">
        <v>3.9</v>
      </c>
      <c r="C978">
        <v>8.9249960000000002</v>
      </c>
      <c r="D978">
        <v>6.2885470000000003</v>
      </c>
    </row>
    <row r="979" spans="1:4" x14ac:dyDescent="0.25">
      <c r="A979">
        <v>978</v>
      </c>
      <c r="B979">
        <v>3.9</v>
      </c>
      <c r="C979">
        <v>8.9249960000000002</v>
      </c>
      <c r="D979">
        <v>6.2885470000000003</v>
      </c>
    </row>
    <row r="980" spans="1:4" x14ac:dyDescent="0.25">
      <c r="A980">
        <v>979</v>
      </c>
      <c r="B980">
        <v>3.8</v>
      </c>
      <c r="C980">
        <v>8.9542040000000007</v>
      </c>
      <c r="D980">
        <v>6.3091270000000002</v>
      </c>
    </row>
    <row r="981" spans="1:4" x14ac:dyDescent="0.25">
      <c r="A981">
        <v>980</v>
      </c>
      <c r="B981">
        <v>3.7</v>
      </c>
      <c r="C981">
        <v>8.9944430000000004</v>
      </c>
      <c r="D981">
        <v>6.3374790000000001</v>
      </c>
    </row>
    <row r="982" spans="1:4" x14ac:dyDescent="0.25">
      <c r="A982">
        <v>981</v>
      </c>
      <c r="B982">
        <v>3.7</v>
      </c>
      <c r="C982">
        <v>8.9944430000000004</v>
      </c>
      <c r="D982">
        <v>6.3374790000000001</v>
      </c>
    </row>
    <row r="983" spans="1:4" x14ac:dyDescent="0.25">
      <c r="A983">
        <v>982</v>
      </c>
      <c r="B983">
        <v>3.5</v>
      </c>
      <c r="C983">
        <v>8.6313379999999995</v>
      </c>
      <c r="D983">
        <v>6.0816359999999996</v>
      </c>
    </row>
    <row r="984" spans="1:4" x14ac:dyDescent="0.25">
      <c r="A984">
        <v>983</v>
      </c>
      <c r="B984">
        <v>3.2</v>
      </c>
      <c r="C984">
        <v>7.9693860000000001</v>
      </c>
      <c r="D984">
        <v>5.6152240000000004</v>
      </c>
    </row>
    <row r="985" spans="1:4" x14ac:dyDescent="0.25">
      <c r="A985">
        <v>984</v>
      </c>
      <c r="B985">
        <v>3.1</v>
      </c>
      <c r="C985">
        <v>7.6659420000000003</v>
      </c>
      <c r="D985">
        <v>5.4014179999999996</v>
      </c>
    </row>
    <row r="986" spans="1:4" x14ac:dyDescent="0.25">
      <c r="A986">
        <v>985</v>
      </c>
      <c r="B986">
        <v>3.1</v>
      </c>
      <c r="C986">
        <v>7.6659420000000003</v>
      </c>
      <c r="D986">
        <v>5.4014179999999996</v>
      </c>
    </row>
    <row r="987" spans="1:4" x14ac:dyDescent="0.25">
      <c r="A987">
        <v>986</v>
      </c>
      <c r="B987">
        <v>3.1</v>
      </c>
      <c r="C987">
        <v>7.6659420000000003</v>
      </c>
      <c r="D987">
        <v>5.4014179999999996</v>
      </c>
    </row>
    <row r="988" spans="1:4" x14ac:dyDescent="0.25">
      <c r="A988">
        <v>987</v>
      </c>
      <c r="B988">
        <v>2.9</v>
      </c>
      <c r="C988">
        <v>7.0624200000000004</v>
      </c>
      <c r="D988">
        <v>4.9761769999999999</v>
      </c>
    </row>
    <row r="989" spans="1:4" x14ac:dyDescent="0.25">
      <c r="A989">
        <v>988</v>
      </c>
      <c r="B989">
        <v>2.9</v>
      </c>
      <c r="C989">
        <v>7.0624200000000004</v>
      </c>
      <c r="D989">
        <v>4.9761769999999999</v>
      </c>
    </row>
    <row r="990" spans="1:4" x14ac:dyDescent="0.25">
      <c r="A990">
        <v>989</v>
      </c>
      <c r="B990">
        <v>2.9</v>
      </c>
      <c r="C990">
        <v>7.0624200000000004</v>
      </c>
      <c r="D990">
        <v>4.9761769999999999</v>
      </c>
    </row>
    <row r="991" spans="1:4" x14ac:dyDescent="0.25">
      <c r="A991">
        <v>990</v>
      </c>
      <c r="B991">
        <v>2.8</v>
      </c>
      <c r="C991">
        <v>7.0047600000000001</v>
      </c>
      <c r="D991">
        <v>4.9355500000000001</v>
      </c>
    </row>
    <row r="992" spans="1:4" x14ac:dyDescent="0.25">
      <c r="A992">
        <v>991</v>
      </c>
      <c r="B992">
        <v>2.6</v>
      </c>
      <c r="C992">
        <v>6.6533199999999999</v>
      </c>
      <c r="D992">
        <v>4.6879249999999999</v>
      </c>
    </row>
    <row r="993" spans="1:4" x14ac:dyDescent="0.25">
      <c r="A993">
        <v>992</v>
      </c>
      <c r="B993">
        <v>2.5</v>
      </c>
      <c r="C993">
        <v>6.3464780000000003</v>
      </c>
      <c r="D993">
        <v>4.471724</v>
      </c>
    </row>
    <row r="994" spans="1:4" x14ac:dyDescent="0.25">
      <c r="A994">
        <v>993</v>
      </c>
      <c r="B994">
        <v>8.1999999999999993</v>
      </c>
      <c r="C994">
        <v>12.550343</v>
      </c>
      <c r="D994">
        <v>8.8429640000000003</v>
      </c>
    </row>
    <row r="995" spans="1:4" x14ac:dyDescent="0.25">
      <c r="A995">
        <v>994</v>
      </c>
      <c r="B995">
        <v>8.1</v>
      </c>
      <c r="C995">
        <v>12.359881</v>
      </c>
      <c r="D995">
        <v>8.7087649999999996</v>
      </c>
    </row>
    <row r="996" spans="1:4" x14ac:dyDescent="0.25">
      <c r="A996">
        <v>995</v>
      </c>
      <c r="B996">
        <v>10.9</v>
      </c>
      <c r="C996">
        <v>17.502063</v>
      </c>
      <c r="D996">
        <v>12.331943000000001</v>
      </c>
    </row>
    <row r="997" spans="1:4" x14ac:dyDescent="0.25">
      <c r="A997">
        <v>996</v>
      </c>
      <c r="B997">
        <v>10.5</v>
      </c>
      <c r="C997">
        <v>17.089632999999999</v>
      </c>
      <c r="D997">
        <v>12.041345</v>
      </c>
    </row>
    <row r="998" spans="1:4" x14ac:dyDescent="0.25">
      <c r="A998">
        <v>997</v>
      </c>
      <c r="B998">
        <v>13</v>
      </c>
      <c r="C998">
        <v>17.416467000000001</v>
      </c>
      <c r="D998">
        <v>12.271632</v>
      </c>
    </row>
    <row r="999" spans="1:4" x14ac:dyDescent="0.25">
      <c r="A999">
        <v>998</v>
      </c>
      <c r="B999">
        <v>12.4</v>
      </c>
      <c r="C999">
        <v>16.493770000000001</v>
      </c>
      <c r="D999">
        <v>11.621499999999999</v>
      </c>
    </row>
    <row r="1000" spans="1:4" x14ac:dyDescent="0.25">
      <c r="A1000">
        <v>999</v>
      </c>
      <c r="B1000">
        <v>11.9</v>
      </c>
      <c r="C1000">
        <v>15.905624</v>
      </c>
      <c r="D1000">
        <v>11.207093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CA4F-4761-4978-8B6B-87A8A6DA420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11.4</v>
      </c>
      <c r="C2">
        <v>1.0749679999999999</v>
      </c>
      <c r="D2">
        <v>0.75742200000000004</v>
      </c>
    </row>
    <row r="3" spans="1:4" x14ac:dyDescent="0.25">
      <c r="A3">
        <v>2</v>
      </c>
      <c r="B3">
        <v>12</v>
      </c>
      <c r="C3">
        <v>2.260777</v>
      </c>
      <c r="D3">
        <v>1.5929420000000001</v>
      </c>
    </row>
    <row r="4" spans="1:4" x14ac:dyDescent="0.25">
      <c r="A4">
        <v>3</v>
      </c>
      <c r="B4">
        <v>12.6</v>
      </c>
      <c r="C4">
        <v>2.6331220000000002</v>
      </c>
      <c r="D4">
        <v>1.8552960000000001</v>
      </c>
    </row>
    <row r="5" spans="1:4" x14ac:dyDescent="0.25">
      <c r="A5">
        <v>4</v>
      </c>
      <c r="B5">
        <v>13.5</v>
      </c>
      <c r="C5">
        <v>2.0138410000000002</v>
      </c>
      <c r="D5">
        <v>1.4189510000000001</v>
      </c>
    </row>
    <row r="6" spans="1:4" x14ac:dyDescent="0.25">
      <c r="A6">
        <v>5</v>
      </c>
      <c r="B6">
        <v>13.3</v>
      </c>
      <c r="C6">
        <v>2.9832869999999998</v>
      </c>
      <c r="D6">
        <v>2.1020219999999998</v>
      </c>
    </row>
    <row r="7" spans="1:4" x14ac:dyDescent="0.25">
      <c r="A7">
        <v>6</v>
      </c>
      <c r="B7">
        <v>13.3</v>
      </c>
      <c r="C7">
        <v>2.0575070000000002</v>
      </c>
      <c r="D7">
        <v>1.4497180000000001</v>
      </c>
    </row>
    <row r="8" spans="1:4" x14ac:dyDescent="0.25">
      <c r="A8">
        <v>7</v>
      </c>
      <c r="B8">
        <v>14.2</v>
      </c>
      <c r="C8">
        <v>1.75119</v>
      </c>
      <c r="D8">
        <v>1.233887</v>
      </c>
    </row>
    <row r="9" spans="1:4" x14ac:dyDescent="0.25">
      <c r="A9">
        <v>8</v>
      </c>
      <c r="B9">
        <v>13.4</v>
      </c>
      <c r="C9">
        <v>2.6749869999999998</v>
      </c>
      <c r="D9">
        <v>1.8847940000000001</v>
      </c>
    </row>
    <row r="10" spans="1:4" x14ac:dyDescent="0.25">
      <c r="A10">
        <v>9</v>
      </c>
      <c r="B10">
        <v>14</v>
      </c>
      <c r="C10">
        <v>2.4037009999999999</v>
      </c>
      <c r="D10">
        <v>1.693646</v>
      </c>
    </row>
    <row r="11" spans="1:4" x14ac:dyDescent="0.25">
      <c r="A11">
        <v>10</v>
      </c>
      <c r="B11">
        <v>15.7</v>
      </c>
      <c r="C11">
        <v>2.4517570000000002</v>
      </c>
      <c r="D11">
        <v>1.727506</v>
      </c>
    </row>
    <row r="12" spans="1:4" x14ac:dyDescent="0.25">
      <c r="A12">
        <v>11</v>
      </c>
      <c r="B12">
        <v>15.2</v>
      </c>
      <c r="C12">
        <v>1.873796</v>
      </c>
      <c r="D12">
        <v>1.3202750000000001</v>
      </c>
    </row>
    <row r="13" spans="1:4" x14ac:dyDescent="0.25">
      <c r="A13">
        <v>12</v>
      </c>
      <c r="B13">
        <v>14.8</v>
      </c>
      <c r="C13">
        <v>2.8596810000000001</v>
      </c>
      <c r="D13">
        <v>2.0149300000000001</v>
      </c>
    </row>
    <row r="14" spans="1:4" x14ac:dyDescent="0.25">
      <c r="A14">
        <v>13</v>
      </c>
      <c r="B14">
        <v>14.7</v>
      </c>
      <c r="C14">
        <v>2.8303910000000001</v>
      </c>
      <c r="D14">
        <v>1.994291</v>
      </c>
    </row>
    <row r="15" spans="1:4" x14ac:dyDescent="0.25">
      <c r="A15">
        <v>14</v>
      </c>
      <c r="B15">
        <v>16.3</v>
      </c>
      <c r="C15">
        <v>2.4060109999999999</v>
      </c>
      <c r="D15">
        <v>1.6952739999999999</v>
      </c>
    </row>
    <row r="16" spans="1:4" x14ac:dyDescent="0.25">
      <c r="A16">
        <v>15</v>
      </c>
      <c r="B16">
        <v>15.7</v>
      </c>
      <c r="C16">
        <v>3.1287199999999999</v>
      </c>
      <c r="D16">
        <v>2.204494</v>
      </c>
    </row>
    <row r="17" spans="1:4" x14ac:dyDescent="0.25">
      <c r="A17">
        <v>16</v>
      </c>
      <c r="B17">
        <v>15.8</v>
      </c>
      <c r="C17">
        <v>2.3944380000000001</v>
      </c>
      <c r="D17">
        <v>1.68712</v>
      </c>
    </row>
    <row r="18" spans="1:4" x14ac:dyDescent="0.25">
      <c r="A18">
        <v>17</v>
      </c>
      <c r="B18">
        <v>14.8</v>
      </c>
      <c r="C18">
        <v>2.0976180000000002</v>
      </c>
      <c r="D18">
        <v>1.4779800000000001</v>
      </c>
    </row>
    <row r="19" spans="1:4" x14ac:dyDescent="0.25">
      <c r="A19">
        <v>18</v>
      </c>
      <c r="B19">
        <v>16.100000000000001</v>
      </c>
      <c r="C19">
        <v>3.0713729999999999</v>
      </c>
      <c r="D19">
        <v>2.164088</v>
      </c>
    </row>
    <row r="20" spans="1:4" x14ac:dyDescent="0.25">
      <c r="A20">
        <v>19</v>
      </c>
      <c r="B20">
        <v>16.7</v>
      </c>
      <c r="C20">
        <v>3.3015150000000002</v>
      </c>
      <c r="D20">
        <v>2.3262450000000001</v>
      </c>
    </row>
    <row r="21" spans="1:4" x14ac:dyDescent="0.25">
      <c r="A21">
        <v>20</v>
      </c>
      <c r="B21">
        <v>16</v>
      </c>
      <c r="C21">
        <v>3.3665020000000001</v>
      </c>
      <c r="D21">
        <v>2.3720349999999999</v>
      </c>
    </row>
    <row r="22" spans="1:4" x14ac:dyDescent="0.25">
      <c r="A22">
        <v>21</v>
      </c>
      <c r="B22">
        <v>16</v>
      </c>
      <c r="C22">
        <v>2.6246689999999999</v>
      </c>
      <c r="D22">
        <v>1.84934</v>
      </c>
    </row>
    <row r="23" spans="1:4" x14ac:dyDescent="0.25">
      <c r="A23">
        <v>22</v>
      </c>
      <c r="B23">
        <v>14.9</v>
      </c>
      <c r="C23">
        <v>2.8067380000000002</v>
      </c>
      <c r="D23">
        <v>1.9776260000000001</v>
      </c>
    </row>
    <row r="24" spans="1:4" x14ac:dyDescent="0.25">
      <c r="A24">
        <v>23</v>
      </c>
      <c r="B24">
        <v>14.6</v>
      </c>
      <c r="C24">
        <v>2.412928</v>
      </c>
      <c r="D24">
        <v>1.700148</v>
      </c>
    </row>
    <row r="25" spans="1:4" x14ac:dyDescent="0.25">
      <c r="A25">
        <v>24</v>
      </c>
      <c r="B25">
        <v>15.1</v>
      </c>
      <c r="C25">
        <v>3.4785050000000002</v>
      </c>
      <c r="D25">
        <v>2.4509530000000002</v>
      </c>
    </row>
    <row r="26" spans="1:4" x14ac:dyDescent="0.25">
      <c r="A26">
        <v>25</v>
      </c>
      <c r="B26">
        <v>15.6</v>
      </c>
      <c r="C26">
        <v>2.9514589999999998</v>
      </c>
      <c r="D26">
        <v>2.079596</v>
      </c>
    </row>
    <row r="27" spans="1:4" x14ac:dyDescent="0.25">
      <c r="A27">
        <v>26</v>
      </c>
      <c r="B27">
        <v>16.5</v>
      </c>
      <c r="C27">
        <v>4.2229530000000004</v>
      </c>
      <c r="D27">
        <v>2.9754900000000002</v>
      </c>
    </row>
    <row r="28" spans="1:4" x14ac:dyDescent="0.25">
      <c r="A28">
        <v>27</v>
      </c>
      <c r="B28">
        <v>14.5</v>
      </c>
      <c r="C28">
        <v>3.2058970000000002</v>
      </c>
      <c r="D28">
        <v>2.2588729999999999</v>
      </c>
    </row>
    <row r="29" spans="1:4" x14ac:dyDescent="0.25">
      <c r="A29">
        <v>28</v>
      </c>
      <c r="B29">
        <v>15</v>
      </c>
      <c r="C29">
        <v>1.563472</v>
      </c>
      <c r="D29">
        <v>1.101621</v>
      </c>
    </row>
    <row r="30" spans="1:4" x14ac:dyDescent="0.25">
      <c r="A30">
        <v>29</v>
      </c>
      <c r="B30">
        <v>15.3</v>
      </c>
      <c r="C30">
        <v>2.5841400000000001</v>
      </c>
      <c r="D30">
        <v>1.820783</v>
      </c>
    </row>
    <row r="31" spans="1:4" x14ac:dyDescent="0.25">
      <c r="A31">
        <v>30</v>
      </c>
      <c r="B31">
        <v>15</v>
      </c>
      <c r="C31">
        <v>4.7375569999999998</v>
      </c>
      <c r="D31">
        <v>3.3380800000000002</v>
      </c>
    </row>
    <row r="32" spans="1:4" x14ac:dyDescent="0.25">
      <c r="A32">
        <v>31</v>
      </c>
      <c r="B32">
        <v>15.9</v>
      </c>
      <c r="C32">
        <v>4.8636980000000003</v>
      </c>
      <c r="D32">
        <v>3.4269579999999999</v>
      </c>
    </row>
    <row r="33" spans="1:4" x14ac:dyDescent="0.25">
      <c r="A33">
        <v>32</v>
      </c>
      <c r="B33">
        <v>15.1</v>
      </c>
      <c r="C33">
        <v>5.2164270000000004</v>
      </c>
      <c r="D33">
        <v>3.6754910000000001</v>
      </c>
    </row>
    <row r="34" spans="1:4" x14ac:dyDescent="0.25">
      <c r="A34">
        <v>33</v>
      </c>
      <c r="B34">
        <v>14.9</v>
      </c>
      <c r="C34">
        <v>4.7010639999999997</v>
      </c>
      <c r="D34">
        <v>3.3123670000000001</v>
      </c>
    </row>
    <row r="35" spans="1:4" x14ac:dyDescent="0.25">
      <c r="A35">
        <v>34</v>
      </c>
      <c r="B35">
        <v>14.5</v>
      </c>
      <c r="C35">
        <v>4.0069379999999999</v>
      </c>
      <c r="D35">
        <v>2.823286</v>
      </c>
    </row>
    <row r="36" spans="1:4" x14ac:dyDescent="0.25">
      <c r="A36">
        <v>35</v>
      </c>
      <c r="B36">
        <v>15.7</v>
      </c>
      <c r="C36">
        <v>5.6184219999999998</v>
      </c>
      <c r="D36">
        <v>3.9587370000000002</v>
      </c>
    </row>
    <row r="37" spans="1:4" x14ac:dyDescent="0.25">
      <c r="A37">
        <v>36</v>
      </c>
      <c r="B37">
        <v>15.4</v>
      </c>
      <c r="C37">
        <v>6.2039410000000004</v>
      </c>
      <c r="D37">
        <v>4.3712929999999997</v>
      </c>
    </row>
    <row r="38" spans="1:4" x14ac:dyDescent="0.25">
      <c r="A38">
        <v>37</v>
      </c>
      <c r="B38">
        <v>13.9</v>
      </c>
      <c r="C38">
        <v>5.8963270000000003</v>
      </c>
      <c r="D38">
        <v>4.1545480000000001</v>
      </c>
    </row>
    <row r="39" spans="1:4" x14ac:dyDescent="0.25">
      <c r="A39">
        <v>38</v>
      </c>
      <c r="B39">
        <v>15.6</v>
      </c>
      <c r="C39">
        <v>5.8347619999999996</v>
      </c>
      <c r="D39">
        <v>4.1111690000000003</v>
      </c>
    </row>
    <row r="40" spans="1:4" x14ac:dyDescent="0.25">
      <c r="A40">
        <v>39</v>
      </c>
      <c r="B40">
        <v>16.2</v>
      </c>
      <c r="C40">
        <v>6.0516300000000003</v>
      </c>
      <c r="D40">
        <v>4.2639740000000002</v>
      </c>
    </row>
    <row r="41" spans="1:4" x14ac:dyDescent="0.25">
      <c r="A41">
        <v>40</v>
      </c>
      <c r="B41">
        <v>14.6</v>
      </c>
      <c r="C41">
        <v>6.2574399999999999</v>
      </c>
      <c r="D41">
        <v>4.4089879999999999</v>
      </c>
    </row>
    <row r="42" spans="1:4" x14ac:dyDescent="0.25">
      <c r="A42">
        <v>41</v>
      </c>
      <c r="B42">
        <v>13.9</v>
      </c>
      <c r="C42">
        <v>5.9898059999999997</v>
      </c>
      <c r="D42">
        <v>4.2204139999999999</v>
      </c>
    </row>
    <row r="43" spans="1:4" x14ac:dyDescent="0.25">
      <c r="A43">
        <v>42</v>
      </c>
      <c r="B43">
        <v>14.8</v>
      </c>
      <c r="C43">
        <v>4.8716869999999997</v>
      </c>
      <c r="D43">
        <v>3.432588</v>
      </c>
    </row>
    <row r="44" spans="1:4" x14ac:dyDescent="0.25">
      <c r="A44">
        <v>43</v>
      </c>
      <c r="B44">
        <v>15.5</v>
      </c>
      <c r="C44">
        <v>5.9301490000000001</v>
      </c>
      <c r="D44">
        <v>4.1783789999999996</v>
      </c>
    </row>
    <row r="45" spans="1:4" x14ac:dyDescent="0.25">
      <c r="A45">
        <v>44</v>
      </c>
      <c r="B45">
        <v>14.7</v>
      </c>
      <c r="C45">
        <v>6.848357</v>
      </c>
      <c r="D45">
        <v>4.825348</v>
      </c>
    </row>
    <row r="46" spans="1:4" x14ac:dyDescent="0.25">
      <c r="A46">
        <v>45</v>
      </c>
      <c r="B46">
        <v>16.399999999999999</v>
      </c>
      <c r="C46">
        <v>7.1523110000000001</v>
      </c>
      <c r="D46">
        <v>5.0395139999999996</v>
      </c>
    </row>
    <row r="47" spans="1:4" x14ac:dyDescent="0.25">
      <c r="A47">
        <v>46</v>
      </c>
      <c r="B47">
        <v>17.2</v>
      </c>
      <c r="C47">
        <v>7.0047600000000001</v>
      </c>
      <c r="D47">
        <v>4.9355500000000001</v>
      </c>
    </row>
    <row r="48" spans="1:4" x14ac:dyDescent="0.25">
      <c r="A48">
        <v>47</v>
      </c>
      <c r="B48">
        <v>17.3</v>
      </c>
      <c r="C48">
        <v>5.2715170000000002</v>
      </c>
      <c r="D48">
        <v>3.7143069999999998</v>
      </c>
    </row>
    <row r="49" spans="1:4" x14ac:dyDescent="0.25">
      <c r="A49">
        <v>48</v>
      </c>
      <c r="B49">
        <v>18.100000000000001</v>
      </c>
      <c r="C49">
        <v>6.2262880000000003</v>
      </c>
      <c r="D49">
        <v>4.3870389999999997</v>
      </c>
    </row>
    <row r="50" spans="1:4" x14ac:dyDescent="0.25">
      <c r="A50">
        <v>49</v>
      </c>
      <c r="B50">
        <v>17.3</v>
      </c>
      <c r="C50">
        <v>6.8645630000000004</v>
      </c>
      <c r="D50">
        <v>4.836767</v>
      </c>
    </row>
    <row r="51" spans="1:4" x14ac:dyDescent="0.25">
      <c r="A51">
        <v>50</v>
      </c>
      <c r="B51">
        <v>19.100000000000001</v>
      </c>
      <c r="C51">
        <v>6.5565910000000001</v>
      </c>
      <c r="D51">
        <v>4.6197699999999999</v>
      </c>
    </row>
    <row r="52" spans="1:4" x14ac:dyDescent="0.25">
      <c r="A52">
        <v>51</v>
      </c>
      <c r="B52">
        <v>19.3</v>
      </c>
      <c r="C52">
        <v>6.4126609999999999</v>
      </c>
      <c r="D52">
        <v>4.518357</v>
      </c>
    </row>
    <row r="53" spans="1:4" x14ac:dyDescent="0.25">
      <c r="A53">
        <v>52</v>
      </c>
      <c r="B53">
        <v>19.100000000000001</v>
      </c>
      <c r="C53">
        <v>6.8710339999999999</v>
      </c>
      <c r="D53">
        <v>4.8413259999999996</v>
      </c>
    </row>
    <row r="54" spans="1:4" x14ac:dyDescent="0.25">
      <c r="A54">
        <v>53</v>
      </c>
      <c r="B54">
        <v>19.3</v>
      </c>
      <c r="C54">
        <v>8.1247220000000002</v>
      </c>
      <c r="D54">
        <v>5.7246740000000003</v>
      </c>
    </row>
    <row r="55" spans="1:4" x14ac:dyDescent="0.25">
      <c r="A55">
        <v>54</v>
      </c>
      <c r="B55">
        <v>19.3</v>
      </c>
      <c r="C55">
        <v>8.0422499999999992</v>
      </c>
      <c r="D55">
        <v>5.6665640000000002</v>
      </c>
    </row>
    <row r="56" spans="1:4" x14ac:dyDescent="0.25">
      <c r="A56">
        <v>55</v>
      </c>
      <c r="B56">
        <v>19</v>
      </c>
      <c r="C56">
        <v>6.6332500000000003</v>
      </c>
      <c r="D56">
        <v>4.6737830000000002</v>
      </c>
    </row>
    <row r="57" spans="1:4" x14ac:dyDescent="0.25">
      <c r="A57">
        <v>56</v>
      </c>
      <c r="B57">
        <v>18.100000000000001</v>
      </c>
      <c r="C57">
        <v>4.8864890000000001</v>
      </c>
      <c r="D57">
        <v>3.4430170000000002</v>
      </c>
    </row>
    <row r="58" spans="1:4" x14ac:dyDescent="0.25">
      <c r="A58">
        <v>57</v>
      </c>
      <c r="B58">
        <v>17.399999999999999</v>
      </c>
      <c r="C58">
        <v>5.0155310000000002</v>
      </c>
      <c r="D58">
        <v>3.5339399999999999</v>
      </c>
    </row>
    <row r="59" spans="1:4" x14ac:dyDescent="0.25">
      <c r="A59">
        <v>58</v>
      </c>
      <c r="B59">
        <v>16.5</v>
      </c>
      <c r="C59">
        <v>5.5827109999999998</v>
      </c>
      <c r="D59">
        <v>3.9335749999999998</v>
      </c>
    </row>
    <row r="60" spans="1:4" x14ac:dyDescent="0.25">
      <c r="A60">
        <v>59</v>
      </c>
      <c r="B60">
        <v>17.100000000000001</v>
      </c>
      <c r="C60">
        <v>6.8871859999999998</v>
      </c>
      <c r="D60">
        <v>4.8527069999999997</v>
      </c>
    </row>
    <row r="61" spans="1:4" x14ac:dyDescent="0.25">
      <c r="A61">
        <v>60</v>
      </c>
      <c r="B61">
        <v>17.2</v>
      </c>
      <c r="C61">
        <v>7.9134200000000003</v>
      </c>
      <c r="D61">
        <v>5.5757909999999997</v>
      </c>
    </row>
    <row r="62" spans="1:4" x14ac:dyDescent="0.25">
      <c r="A62">
        <v>61</v>
      </c>
      <c r="B62">
        <v>16.600000000000001</v>
      </c>
      <c r="C62">
        <v>8.0304970000000004</v>
      </c>
      <c r="D62">
        <v>5.658283</v>
      </c>
    </row>
    <row r="63" spans="1:4" x14ac:dyDescent="0.25">
      <c r="A63">
        <v>62</v>
      </c>
      <c r="B63">
        <v>17.2</v>
      </c>
      <c r="C63">
        <v>6.4944420000000003</v>
      </c>
      <c r="D63">
        <v>4.5759800000000004</v>
      </c>
    </row>
    <row r="64" spans="1:4" x14ac:dyDescent="0.25">
      <c r="A64">
        <v>63</v>
      </c>
      <c r="B64">
        <v>17.399999999999999</v>
      </c>
      <c r="C64">
        <v>7.2141840000000004</v>
      </c>
      <c r="D64">
        <v>5.0831090000000003</v>
      </c>
    </row>
    <row r="65" spans="1:4" x14ac:dyDescent="0.25">
      <c r="A65">
        <v>64</v>
      </c>
      <c r="B65">
        <v>18.5</v>
      </c>
      <c r="C65">
        <v>7.3371199999999996</v>
      </c>
      <c r="D65">
        <v>5.1697300000000004</v>
      </c>
    </row>
    <row r="66" spans="1:4" x14ac:dyDescent="0.25">
      <c r="A66">
        <v>65</v>
      </c>
      <c r="B66">
        <v>17.7</v>
      </c>
      <c r="C66">
        <v>8.1792420000000003</v>
      </c>
      <c r="D66">
        <v>5.7630889999999999</v>
      </c>
    </row>
    <row r="67" spans="1:4" x14ac:dyDescent="0.25">
      <c r="A67">
        <v>66</v>
      </c>
      <c r="B67">
        <v>17.8</v>
      </c>
      <c r="C67">
        <v>8.8292439999999992</v>
      </c>
      <c r="D67">
        <v>6.2210799999999997</v>
      </c>
    </row>
    <row r="68" spans="1:4" x14ac:dyDescent="0.25">
      <c r="A68">
        <v>67</v>
      </c>
      <c r="B68">
        <v>17</v>
      </c>
      <c r="C68">
        <v>8.4327400000000008</v>
      </c>
      <c r="D68">
        <v>5.9417039999999997</v>
      </c>
    </row>
    <row r="69" spans="1:4" x14ac:dyDescent="0.25">
      <c r="A69">
        <v>68</v>
      </c>
      <c r="B69">
        <v>15.8</v>
      </c>
      <c r="C69">
        <v>7.1460949999999999</v>
      </c>
      <c r="D69">
        <v>5.0351340000000002</v>
      </c>
    </row>
    <row r="70" spans="1:4" x14ac:dyDescent="0.25">
      <c r="A70">
        <v>69</v>
      </c>
      <c r="B70">
        <v>15.6</v>
      </c>
      <c r="C70">
        <v>8.0718990000000002</v>
      </c>
      <c r="D70">
        <v>5.6874549999999999</v>
      </c>
    </row>
    <row r="71" spans="1:4" x14ac:dyDescent="0.25">
      <c r="A71">
        <v>70</v>
      </c>
      <c r="B71">
        <v>14.4</v>
      </c>
      <c r="C71">
        <v>6.703233</v>
      </c>
      <c r="D71">
        <v>4.7230939999999997</v>
      </c>
    </row>
    <row r="72" spans="1:4" x14ac:dyDescent="0.25">
      <c r="A72">
        <v>71</v>
      </c>
      <c r="B72">
        <v>14.3</v>
      </c>
      <c r="C72">
        <v>6.342975</v>
      </c>
      <c r="D72">
        <v>4.4692559999999997</v>
      </c>
    </row>
    <row r="73" spans="1:4" x14ac:dyDescent="0.25">
      <c r="A73">
        <v>72</v>
      </c>
      <c r="B73">
        <v>13.8</v>
      </c>
      <c r="C73">
        <v>5.9777360000000002</v>
      </c>
      <c r="D73">
        <v>4.2119090000000003</v>
      </c>
    </row>
    <row r="74" spans="1:4" x14ac:dyDescent="0.25">
      <c r="A74">
        <v>73</v>
      </c>
      <c r="B74">
        <v>15.1</v>
      </c>
      <c r="C74">
        <v>5.0210670000000004</v>
      </c>
      <c r="D74">
        <v>3.5378400000000001</v>
      </c>
    </row>
    <row r="75" spans="1:4" x14ac:dyDescent="0.25">
      <c r="A75">
        <v>74</v>
      </c>
      <c r="B75">
        <v>16.899999999999999</v>
      </c>
      <c r="C75">
        <v>7.1250730000000004</v>
      </c>
      <c r="D75">
        <v>5.0203220000000002</v>
      </c>
    </row>
    <row r="76" spans="1:4" x14ac:dyDescent="0.25">
      <c r="A76">
        <v>75</v>
      </c>
      <c r="B76">
        <v>16.100000000000001</v>
      </c>
      <c r="C76">
        <v>7.3401480000000001</v>
      </c>
      <c r="D76">
        <v>5.1718640000000002</v>
      </c>
    </row>
    <row r="77" spans="1:4" x14ac:dyDescent="0.25">
      <c r="A77">
        <v>76</v>
      </c>
      <c r="B77">
        <v>15.1</v>
      </c>
      <c r="C77">
        <v>7.202623</v>
      </c>
      <c r="D77">
        <v>5.0749639999999996</v>
      </c>
    </row>
    <row r="78" spans="1:4" x14ac:dyDescent="0.25">
      <c r="A78">
        <v>77</v>
      </c>
      <c r="B78">
        <v>15.3</v>
      </c>
      <c r="C78">
        <v>6.7007459999999996</v>
      </c>
      <c r="D78">
        <v>4.7213419999999999</v>
      </c>
    </row>
    <row r="79" spans="1:4" x14ac:dyDescent="0.25">
      <c r="A79">
        <v>78</v>
      </c>
      <c r="B79">
        <v>14.4</v>
      </c>
      <c r="C79">
        <v>7.3966960000000004</v>
      </c>
      <c r="D79">
        <v>5.2117069999999996</v>
      </c>
    </row>
    <row r="80" spans="1:4" x14ac:dyDescent="0.25">
      <c r="A80">
        <v>79</v>
      </c>
      <c r="B80">
        <v>14.2</v>
      </c>
      <c r="C80">
        <v>8.0663909999999994</v>
      </c>
      <c r="D80">
        <v>5.6835740000000001</v>
      </c>
    </row>
    <row r="81" spans="1:4" x14ac:dyDescent="0.25">
      <c r="A81">
        <v>80</v>
      </c>
      <c r="B81">
        <v>16.600000000000001</v>
      </c>
      <c r="C81">
        <v>9.3950340000000008</v>
      </c>
      <c r="D81">
        <v>6.6197350000000004</v>
      </c>
    </row>
    <row r="82" spans="1:4" x14ac:dyDescent="0.25">
      <c r="A82">
        <v>81</v>
      </c>
      <c r="B82">
        <v>16.3</v>
      </c>
      <c r="C82">
        <v>8.0284220000000008</v>
      </c>
      <c r="D82">
        <v>5.6568209999999999</v>
      </c>
    </row>
    <row r="83" spans="1:4" x14ac:dyDescent="0.25">
      <c r="A83">
        <v>82</v>
      </c>
      <c r="B83">
        <v>17.2</v>
      </c>
      <c r="C83">
        <v>6.924995</v>
      </c>
      <c r="D83">
        <v>4.8793470000000001</v>
      </c>
    </row>
    <row r="84" spans="1:4" x14ac:dyDescent="0.25">
      <c r="A84">
        <v>83</v>
      </c>
      <c r="B84">
        <v>17.3</v>
      </c>
      <c r="C84">
        <v>7.6018999999999997</v>
      </c>
      <c r="D84">
        <v>5.3562940000000001</v>
      </c>
    </row>
    <row r="85" spans="1:4" x14ac:dyDescent="0.25">
      <c r="A85">
        <v>84</v>
      </c>
      <c r="B85">
        <v>17.600000000000001</v>
      </c>
      <c r="C85">
        <v>7.7488349999999997</v>
      </c>
      <c r="D85">
        <v>5.4598240000000002</v>
      </c>
    </row>
    <row r="86" spans="1:4" x14ac:dyDescent="0.25">
      <c r="A86">
        <v>85</v>
      </c>
      <c r="B86">
        <v>18.7</v>
      </c>
      <c r="C86">
        <v>9.0437209999999997</v>
      </c>
      <c r="D86">
        <v>6.3722000000000003</v>
      </c>
    </row>
    <row r="87" spans="1:4" x14ac:dyDescent="0.25">
      <c r="A87">
        <v>86</v>
      </c>
      <c r="B87">
        <v>18.5</v>
      </c>
      <c r="C87">
        <v>9.3124769999999994</v>
      </c>
      <c r="D87">
        <v>6.5615649999999999</v>
      </c>
    </row>
    <row r="88" spans="1:4" x14ac:dyDescent="0.25">
      <c r="A88">
        <v>87</v>
      </c>
      <c r="B88">
        <v>17.600000000000001</v>
      </c>
      <c r="C88">
        <v>9.6976510000000005</v>
      </c>
      <c r="D88">
        <v>6.8329589999999998</v>
      </c>
    </row>
    <row r="89" spans="1:4" x14ac:dyDescent="0.25">
      <c r="A89">
        <v>88</v>
      </c>
      <c r="B89">
        <v>18.600000000000001</v>
      </c>
      <c r="C89">
        <v>9.3357139999999994</v>
      </c>
      <c r="D89">
        <v>6.5779379999999996</v>
      </c>
    </row>
    <row r="90" spans="1:4" x14ac:dyDescent="0.25">
      <c r="A90">
        <v>89</v>
      </c>
      <c r="B90">
        <v>18.600000000000001</v>
      </c>
      <c r="C90">
        <v>10.308572</v>
      </c>
      <c r="D90">
        <v>7.263414</v>
      </c>
    </row>
    <row r="91" spans="1:4" x14ac:dyDescent="0.25">
      <c r="A91">
        <v>90</v>
      </c>
      <c r="B91">
        <v>18.600000000000001</v>
      </c>
      <c r="C91">
        <v>8.4878999999999998</v>
      </c>
      <c r="D91">
        <v>5.980569</v>
      </c>
    </row>
    <row r="92" spans="1:4" x14ac:dyDescent="0.25">
      <c r="A92">
        <v>91</v>
      </c>
      <c r="B92">
        <v>18</v>
      </c>
      <c r="C92">
        <v>7.0710680000000004</v>
      </c>
      <c r="D92">
        <v>4.9822699999999998</v>
      </c>
    </row>
    <row r="93" spans="1:4" x14ac:dyDescent="0.25">
      <c r="A93">
        <v>92</v>
      </c>
      <c r="B93">
        <v>18.5</v>
      </c>
      <c r="C93">
        <v>8.0588119999999996</v>
      </c>
      <c r="D93">
        <v>5.6782339999999998</v>
      </c>
    </row>
    <row r="94" spans="1:4" x14ac:dyDescent="0.25">
      <c r="A94">
        <v>93</v>
      </c>
      <c r="B94">
        <v>18.100000000000001</v>
      </c>
      <c r="C94">
        <v>9.2430149999999998</v>
      </c>
      <c r="D94">
        <v>6.5126229999999996</v>
      </c>
    </row>
    <row r="95" spans="1:4" x14ac:dyDescent="0.25">
      <c r="A95">
        <v>94</v>
      </c>
      <c r="B95">
        <v>18</v>
      </c>
      <c r="C95">
        <v>8.4721770000000003</v>
      </c>
      <c r="D95">
        <v>5.9694900000000004</v>
      </c>
    </row>
    <row r="96" spans="1:4" x14ac:dyDescent="0.25">
      <c r="A96">
        <v>95</v>
      </c>
      <c r="B96">
        <v>17.899999999999999</v>
      </c>
      <c r="C96">
        <v>9.6084449999999997</v>
      </c>
      <c r="D96">
        <v>6.770105</v>
      </c>
    </row>
    <row r="97" spans="1:4" x14ac:dyDescent="0.25">
      <c r="A97">
        <v>96</v>
      </c>
      <c r="B97">
        <v>17.100000000000001</v>
      </c>
      <c r="C97">
        <v>9.1827129999999997</v>
      </c>
      <c r="D97">
        <v>6.4701339999999998</v>
      </c>
    </row>
    <row r="98" spans="1:4" x14ac:dyDescent="0.25">
      <c r="A98">
        <v>97</v>
      </c>
      <c r="B98">
        <v>17.2</v>
      </c>
      <c r="C98">
        <v>10.097303999999999</v>
      </c>
      <c r="D98">
        <v>7.114554</v>
      </c>
    </row>
    <row r="99" spans="1:4" x14ac:dyDescent="0.25">
      <c r="A99">
        <v>98</v>
      </c>
      <c r="B99">
        <v>17.899999999999999</v>
      </c>
      <c r="C99">
        <v>9.915756</v>
      </c>
      <c r="D99">
        <v>6.9866359999999998</v>
      </c>
    </row>
    <row r="100" spans="1:4" x14ac:dyDescent="0.25">
      <c r="A100">
        <v>99</v>
      </c>
      <c r="B100">
        <v>17.8</v>
      </c>
      <c r="C100">
        <v>8.7407090000000007</v>
      </c>
      <c r="D100">
        <v>6.1586980000000002</v>
      </c>
    </row>
    <row r="101" spans="1:4" x14ac:dyDescent="0.25">
      <c r="A101">
        <v>100</v>
      </c>
      <c r="B101">
        <v>17.600000000000001</v>
      </c>
      <c r="C101">
        <v>9.4422219999999992</v>
      </c>
      <c r="D101">
        <v>6.652984</v>
      </c>
    </row>
    <row r="102" spans="1:4" x14ac:dyDescent="0.25">
      <c r="A102">
        <v>101</v>
      </c>
      <c r="B102">
        <v>16.600000000000001</v>
      </c>
      <c r="C102">
        <v>8.1130899999999997</v>
      </c>
      <c r="D102">
        <v>5.7164780000000004</v>
      </c>
    </row>
    <row r="103" spans="1:4" x14ac:dyDescent="0.25">
      <c r="A103">
        <v>102</v>
      </c>
      <c r="B103">
        <v>15.5</v>
      </c>
      <c r="C103">
        <v>7.0749950000000004</v>
      </c>
      <c r="D103">
        <v>4.9850370000000002</v>
      </c>
    </row>
    <row r="104" spans="1:4" x14ac:dyDescent="0.25">
      <c r="A104">
        <v>103</v>
      </c>
      <c r="B104">
        <v>15.7</v>
      </c>
      <c r="C104">
        <v>7.3037280000000004</v>
      </c>
      <c r="D104">
        <v>5.1462019999999997</v>
      </c>
    </row>
    <row r="105" spans="1:4" x14ac:dyDescent="0.25">
      <c r="A105">
        <v>104</v>
      </c>
      <c r="B105">
        <v>14.7</v>
      </c>
      <c r="C105">
        <v>6.6508139999999996</v>
      </c>
      <c r="D105">
        <v>4.6861600000000001</v>
      </c>
    </row>
    <row r="106" spans="1:4" x14ac:dyDescent="0.25">
      <c r="A106">
        <v>105</v>
      </c>
      <c r="B106">
        <v>16.8</v>
      </c>
      <c r="C106">
        <v>7.941452</v>
      </c>
      <c r="D106">
        <v>5.595542</v>
      </c>
    </row>
    <row r="107" spans="1:4" x14ac:dyDescent="0.25">
      <c r="A107">
        <v>106</v>
      </c>
      <c r="B107">
        <v>17.399999999999999</v>
      </c>
      <c r="C107">
        <v>7.9749610000000004</v>
      </c>
      <c r="D107">
        <v>5.6191519999999997</v>
      </c>
    </row>
    <row r="108" spans="1:4" x14ac:dyDescent="0.25">
      <c r="A108">
        <v>107</v>
      </c>
      <c r="B108">
        <v>17.399999999999999</v>
      </c>
      <c r="C108">
        <v>9.0945649999999993</v>
      </c>
      <c r="D108">
        <v>6.4080250000000003</v>
      </c>
    </row>
    <row r="109" spans="1:4" x14ac:dyDescent="0.25">
      <c r="A109">
        <v>108</v>
      </c>
      <c r="B109">
        <v>18.100000000000001</v>
      </c>
      <c r="C109">
        <v>9.2430149999999998</v>
      </c>
      <c r="D109">
        <v>6.5126229999999996</v>
      </c>
    </row>
    <row r="110" spans="1:4" x14ac:dyDescent="0.25">
      <c r="A110">
        <v>109</v>
      </c>
      <c r="B110">
        <v>17.600000000000001</v>
      </c>
      <c r="C110">
        <v>9.7319630000000004</v>
      </c>
      <c r="D110">
        <v>6.8571350000000004</v>
      </c>
    </row>
    <row r="111" spans="1:4" x14ac:dyDescent="0.25">
      <c r="A111">
        <v>110</v>
      </c>
      <c r="B111">
        <v>16.100000000000001</v>
      </c>
      <c r="C111">
        <v>9.3861600000000003</v>
      </c>
      <c r="D111">
        <v>6.6134820000000003</v>
      </c>
    </row>
    <row r="112" spans="1:4" x14ac:dyDescent="0.25">
      <c r="A112">
        <v>111</v>
      </c>
      <c r="B112">
        <v>16.600000000000001</v>
      </c>
      <c r="C112">
        <v>9.0209630000000001</v>
      </c>
      <c r="D112">
        <v>6.3561649999999998</v>
      </c>
    </row>
    <row r="113" spans="1:4" x14ac:dyDescent="0.25">
      <c r="A113">
        <v>112</v>
      </c>
      <c r="B113">
        <v>16.2</v>
      </c>
      <c r="C113">
        <v>9.9196770000000001</v>
      </c>
      <c r="D113">
        <v>6.9893980000000004</v>
      </c>
    </row>
    <row r="114" spans="1:4" x14ac:dyDescent="0.25">
      <c r="A114">
        <v>113</v>
      </c>
      <c r="B114">
        <v>17.100000000000001</v>
      </c>
      <c r="C114">
        <v>11.367107000000001</v>
      </c>
      <c r="D114">
        <v>8.0092560000000006</v>
      </c>
    </row>
    <row r="115" spans="1:4" x14ac:dyDescent="0.25">
      <c r="A115">
        <v>114</v>
      </c>
      <c r="B115">
        <v>17.8</v>
      </c>
      <c r="C115">
        <v>12.38996</v>
      </c>
      <c r="D115">
        <v>8.7299579999999999</v>
      </c>
    </row>
    <row r="116" spans="1:4" x14ac:dyDescent="0.25">
      <c r="A116">
        <v>115</v>
      </c>
      <c r="B116">
        <v>16.7</v>
      </c>
      <c r="C116">
        <v>10.883729000000001</v>
      </c>
      <c r="D116">
        <v>7.6686690000000004</v>
      </c>
    </row>
    <row r="117" spans="1:4" x14ac:dyDescent="0.25">
      <c r="A117">
        <v>116</v>
      </c>
      <c r="B117">
        <v>19.5</v>
      </c>
      <c r="C117">
        <v>12.518875</v>
      </c>
      <c r="D117">
        <v>8.8207909999999998</v>
      </c>
    </row>
    <row r="118" spans="1:4" x14ac:dyDescent="0.25">
      <c r="A118">
        <v>117</v>
      </c>
      <c r="B118">
        <v>18.8</v>
      </c>
      <c r="C118">
        <v>11.631375</v>
      </c>
      <c r="D118">
        <v>8.1954600000000006</v>
      </c>
    </row>
    <row r="119" spans="1:4" x14ac:dyDescent="0.25">
      <c r="A119">
        <v>118</v>
      </c>
      <c r="B119">
        <v>19.899999999999999</v>
      </c>
      <c r="C119">
        <v>12.758004</v>
      </c>
      <c r="D119">
        <v>8.9892819999999993</v>
      </c>
    </row>
    <row r="120" spans="1:4" x14ac:dyDescent="0.25">
      <c r="A120">
        <v>119</v>
      </c>
      <c r="B120">
        <v>20.8</v>
      </c>
      <c r="C120">
        <v>14.868311</v>
      </c>
      <c r="D120">
        <v>10.476202000000001</v>
      </c>
    </row>
    <row r="121" spans="1:4" x14ac:dyDescent="0.25">
      <c r="A121">
        <v>120</v>
      </c>
      <c r="B121">
        <v>21.7</v>
      </c>
      <c r="C121">
        <v>14.040022</v>
      </c>
      <c r="D121">
        <v>9.8925909999999995</v>
      </c>
    </row>
    <row r="122" spans="1:4" x14ac:dyDescent="0.25">
      <c r="A122">
        <v>121</v>
      </c>
      <c r="B122">
        <v>20.6</v>
      </c>
      <c r="C122">
        <v>13.599019999999999</v>
      </c>
      <c r="D122">
        <v>9.581861</v>
      </c>
    </row>
    <row r="123" spans="1:4" x14ac:dyDescent="0.25">
      <c r="A123">
        <v>122</v>
      </c>
      <c r="B123">
        <v>20.399999999999999</v>
      </c>
      <c r="C123">
        <v>13.217833000000001</v>
      </c>
      <c r="D123">
        <v>9.3132769999999994</v>
      </c>
    </row>
    <row r="124" spans="1:4" x14ac:dyDescent="0.25">
      <c r="A124">
        <v>123</v>
      </c>
      <c r="B124">
        <v>19.399999999999999</v>
      </c>
      <c r="C124">
        <v>12.167351999999999</v>
      </c>
      <c r="D124">
        <v>8.5731079999999995</v>
      </c>
    </row>
    <row r="125" spans="1:4" x14ac:dyDescent="0.25">
      <c r="A125">
        <v>124</v>
      </c>
      <c r="B125">
        <v>16.899999999999999</v>
      </c>
      <c r="C125">
        <v>10.365005</v>
      </c>
      <c r="D125">
        <v>7.3031759999999997</v>
      </c>
    </row>
    <row r="126" spans="1:4" x14ac:dyDescent="0.25">
      <c r="A126">
        <v>125</v>
      </c>
      <c r="B126">
        <v>18.399999999999999</v>
      </c>
      <c r="C126">
        <v>11.606512</v>
      </c>
      <c r="D126">
        <v>8.1779410000000006</v>
      </c>
    </row>
    <row r="127" spans="1:4" x14ac:dyDescent="0.25">
      <c r="A127">
        <v>126</v>
      </c>
      <c r="B127">
        <v>18.600000000000001</v>
      </c>
      <c r="C127">
        <v>12.859928999999999</v>
      </c>
      <c r="D127">
        <v>9.0610979999999994</v>
      </c>
    </row>
    <row r="128" spans="1:4" x14ac:dyDescent="0.25">
      <c r="A128">
        <v>127</v>
      </c>
      <c r="B128">
        <v>20.100000000000001</v>
      </c>
      <c r="C128">
        <v>13.706851</v>
      </c>
      <c r="D128">
        <v>9.6578389999999992</v>
      </c>
    </row>
    <row r="129" spans="1:4" x14ac:dyDescent="0.25">
      <c r="A129">
        <v>128</v>
      </c>
      <c r="B129">
        <v>21.7</v>
      </c>
      <c r="C129">
        <v>14.757671999999999</v>
      </c>
      <c r="D129">
        <v>10.398247</v>
      </c>
    </row>
    <row r="130" spans="1:4" x14ac:dyDescent="0.25">
      <c r="A130">
        <v>129</v>
      </c>
      <c r="B130">
        <v>21.2</v>
      </c>
      <c r="C130">
        <v>15.251958</v>
      </c>
      <c r="D130">
        <v>10.74652</v>
      </c>
    </row>
    <row r="131" spans="1:4" x14ac:dyDescent="0.25">
      <c r="A131">
        <v>130</v>
      </c>
      <c r="B131">
        <v>20.5</v>
      </c>
      <c r="C131">
        <v>14.315880999999999</v>
      </c>
      <c r="D131">
        <v>10.086961000000001</v>
      </c>
    </row>
    <row r="132" spans="1:4" x14ac:dyDescent="0.25">
      <c r="A132">
        <v>131</v>
      </c>
      <c r="B132">
        <v>20.5</v>
      </c>
      <c r="C132">
        <v>14.531575</v>
      </c>
      <c r="D132">
        <v>10.238937999999999</v>
      </c>
    </row>
    <row r="133" spans="1:4" x14ac:dyDescent="0.25">
      <c r="A133">
        <v>132</v>
      </c>
      <c r="B133">
        <v>20.7</v>
      </c>
      <c r="C133">
        <v>15.311942</v>
      </c>
      <c r="D133">
        <v>10.788784</v>
      </c>
    </row>
    <row r="134" spans="1:4" x14ac:dyDescent="0.25">
      <c r="A134">
        <v>133</v>
      </c>
      <c r="B134">
        <v>19.8</v>
      </c>
      <c r="C134">
        <v>14.596803</v>
      </c>
      <c r="D134">
        <v>10.284898</v>
      </c>
    </row>
    <row r="135" spans="1:4" x14ac:dyDescent="0.25">
      <c r="A135">
        <v>134</v>
      </c>
      <c r="B135">
        <v>19.2</v>
      </c>
      <c r="C135">
        <v>13.554827</v>
      </c>
      <c r="D135">
        <v>9.5507229999999996</v>
      </c>
    </row>
    <row r="136" spans="1:4" x14ac:dyDescent="0.25">
      <c r="A136">
        <v>135</v>
      </c>
      <c r="B136">
        <v>18.2</v>
      </c>
      <c r="C136">
        <v>12.925427000000001</v>
      </c>
      <c r="D136">
        <v>9.1072480000000002</v>
      </c>
    </row>
    <row r="137" spans="1:4" x14ac:dyDescent="0.25">
      <c r="A137">
        <v>136</v>
      </c>
      <c r="B137">
        <v>17.8</v>
      </c>
      <c r="C137">
        <v>12.559193</v>
      </c>
      <c r="D137">
        <v>8.8491999999999997</v>
      </c>
    </row>
    <row r="138" spans="1:4" x14ac:dyDescent="0.25">
      <c r="A138">
        <v>137</v>
      </c>
      <c r="B138">
        <v>18.5</v>
      </c>
      <c r="C138">
        <v>13.066071000000001</v>
      </c>
      <c r="D138">
        <v>9.2063459999999999</v>
      </c>
    </row>
    <row r="139" spans="1:4" x14ac:dyDescent="0.25">
      <c r="A139">
        <v>138</v>
      </c>
      <c r="B139">
        <v>18.100000000000001</v>
      </c>
      <c r="C139">
        <v>13.779615</v>
      </c>
      <c r="D139">
        <v>9.7091080000000005</v>
      </c>
    </row>
    <row r="140" spans="1:4" x14ac:dyDescent="0.25">
      <c r="A140">
        <v>139</v>
      </c>
      <c r="B140">
        <v>18.399999999999999</v>
      </c>
      <c r="C140">
        <v>13.953892</v>
      </c>
      <c r="D140">
        <v>9.8319039999999998</v>
      </c>
    </row>
    <row r="141" spans="1:4" x14ac:dyDescent="0.25">
      <c r="A141">
        <v>140</v>
      </c>
      <c r="B141">
        <v>17.5</v>
      </c>
      <c r="C141">
        <v>13.142383000000001</v>
      </c>
      <c r="D141">
        <v>9.2601150000000008</v>
      </c>
    </row>
    <row r="142" spans="1:4" x14ac:dyDescent="0.25">
      <c r="A142">
        <v>141</v>
      </c>
      <c r="B142">
        <v>19.100000000000001</v>
      </c>
      <c r="C142">
        <v>14.962546</v>
      </c>
      <c r="D142">
        <v>10.5426</v>
      </c>
    </row>
    <row r="143" spans="1:4" x14ac:dyDescent="0.25">
      <c r="A143">
        <v>142</v>
      </c>
      <c r="B143">
        <v>18</v>
      </c>
      <c r="C143">
        <v>13.34999</v>
      </c>
      <c r="D143">
        <v>9.4063940000000006</v>
      </c>
    </row>
    <row r="144" spans="1:4" x14ac:dyDescent="0.25">
      <c r="A144">
        <v>143</v>
      </c>
      <c r="B144">
        <v>19.899999999999999</v>
      </c>
      <c r="C144">
        <v>14.011502999999999</v>
      </c>
      <c r="D144">
        <v>9.8724959999999999</v>
      </c>
    </row>
    <row r="145" spans="1:4" x14ac:dyDescent="0.25">
      <c r="A145">
        <v>144</v>
      </c>
      <c r="B145">
        <v>19.100000000000001</v>
      </c>
      <c r="C145">
        <v>13.337083</v>
      </c>
      <c r="D145">
        <v>9.3972999999999995</v>
      </c>
    </row>
    <row r="146" spans="1:4" x14ac:dyDescent="0.25">
      <c r="A146">
        <v>145</v>
      </c>
      <c r="B146">
        <v>20.6</v>
      </c>
      <c r="C146">
        <v>13.961853</v>
      </c>
      <c r="D146">
        <v>9.8375129999999995</v>
      </c>
    </row>
    <row r="147" spans="1:4" x14ac:dyDescent="0.25">
      <c r="A147">
        <v>146</v>
      </c>
      <c r="B147">
        <v>20.100000000000001</v>
      </c>
      <c r="C147">
        <v>13.527339</v>
      </c>
      <c r="D147">
        <v>9.5313540000000003</v>
      </c>
    </row>
    <row r="148" spans="1:4" x14ac:dyDescent="0.25">
      <c r="A148">
        <v>147</v>
      </c>
      <c r="B148">
        <v>20.6</v>
      </c>
      <c r="C148">
        <v>14.127986</v>
      </c>
      <c r="D148">
        <v>9.9545700000000004</v>
      </c>
    </row>
    <row r="149" spans="1:4" x14ac:dyDescent="0.25">
      <c r="A149">
        <v>148</v>
      </c>
      <c r="B149">
        <v>19.5</v>
      </c>
      <c r="C149">
        <v>13.689005999999999</v>
      </c>
      <c r="D149">
        <v>9.6452650000000002</v>
      </c>
    </row>
    <row r="150" spans="1:4" x14ac:dyDescent="0.25">
      <c r="A150">
        <v>149</v>
      </c>
      <c r="B150">
        <v>18.899999999999999</v>
      </c>
      <c r="C150">
        <v>13.601062000000001</v>
      </c>
      <c r="D150">
        <v>9.5832999999999995</v>
      </c>
    </row>
    <row r="151" spans="1:4" x14ac:dyDescent="0.25">
      <c r="A151">
        <v>150</v>
      </c>
      <c r="B151">
        <v>19.2</v>
      </c>
      <c r="C151">
        <v>14.218923</v>
      </c>
      <c r="D151">
        <v>10.018644</v>
      </c>
    </row>
    <row r="152" spans="1:4" x14ac:dyDescent="0.25">
      <c r="A152">
        <v>151</v>
      </c>
      <c r="B152">
        <v>20.100000000000001</v>
      </c>
      <c r="C152">
        <v>14.96997</v>
      </c>
      <c r="D152">
        <v>10.547831</v>
      </c>
    </row>
    <row r="153" spans="1:4" x14ac:dyDescent="0.25">
      <c r="A153">
        <v>152</v>
      </c>
      <c r="B153">
        <v>20.8</v>
      </c>
      <c r="C153">
        <v>14.566323000000001</v>
      </c>
      <c r="D153">
        <v>10.263422</v>
      </c>
    </row>
    <row r="154" spans="1:4" x14ac:dyDescent="0.25">
      <c r="A154">
        <v>153</v>
      </c>
      <c r="B154">
        <v>21.2</v>
      </c>
      <c r="C154">
        <v>14.512829999999999</v>
      </c>
      <c r="D154">
        <v>10.225731</v>
      </c>
    </row>
    <row r="155" spans="1:4" x14ac:dyDescent="0.25">
      <c r="A155">
        <v>154</v>
      </c>
      <c r="B155">
        <v>19.8</v>
      </c>
      <c r="C155">
        <v>13.701580999999999</v>
      </c>
      <c r="D155">
        <v>9.6541259999999998</v>
      </c>
    </row>
    <row r="156" spans="1:4" x14ac:dyDescent="0.25">
      <c r="A156">
        <v>155</v>
      </c>
      <c r="B156">
        <v>21.5</v>
      </c>
      <c r="C156">
        <v>15.298874</v>
      </c>
      <c r="D156">
        <v>10.779577</v>
      </c>
    </row>
    <row r="157" spans="1:4" x14ac:dyDescent="0.25">
      <c r="A157">
        <v>156</v>
      </c>
      <c r="B157">
        <v>21.3</v>
      </c>
      <c r="C157">
        <v>14.772722999999999</v>
      </c>
      <c r="D157">
        <v>10.408851</v>
      </c>
    </row>
    <row r="158" spans="1:4" x14ac:dyDescent="0.25">
      <c r="A158">
        <v>157</v>
      </c>
      <c r="B158">
        <v>21.6</v>
      </c>
      <c r="C158">
        <v>15.233005</v>
      </c>
      <c r="D158">
        <v>10.733166000000001</v>
      </c>
    </row>
    <row r="159" spans="1:4" x14ac:dyDescent="0.25">
      <c r="A159">
        <v>158</v>
      </c>
      <c r="B159">
        <v>20.9</v>
      </c>
      <c r="C159">
        <v>15.18369</v>
      </c>
      <c r="D159">
        <v>10.698418</v>
      </c>
    </row>
    <row r="160" spans="1:4" x14ac:dyDescent="0.25">
      <c r="A160">
        <v>159</v>
      </c>
      <c r="B160">
        <v>20.6</v>
      </c>
      <c r="C160">
        <v>15.056929</v>
      </c>
      <c r="D160">
        <v>10.609102999999999</v>
      </c>
    </row>
    <row r="161" spans="1:4" x14ac:dyDescent="0.25">
      <c r="A161">
        <v>160</v>
      </c>
      <c r="B161">
        <v>20.100000000000001</v>
      </c>
      <c r="C161">
        <v>14.707897000000001</v>
      </c>
      <c r="D161">
        <v>10.363175</v>
      </c>
    </row>
    <row r="162" spans="1:4" x14ac:dyDescent="0.25">
      <c r="A162">
        <v>161</v>
      </c>
      <c r="B162">
        <v>20.8</v>
      </c>
      <c r="C162">
        <v>15.009627</v>
      </c>
      <c r="D162">
        <v>10.575773</v>
      </c>
    </row>
    <row r="163" spans="1:4" x14ac:dyDescent="0.25">
      <c r="A163">
        <v>162</v>
      </c>
      <c r="B163">
        <v>23.4</v>
      </c>
      <c r="C163">
        <v>17.160678999999998</v>
      </c>
      <c r="D163">
        <v>12.091403</v>
      </c>
    </row>
    <row r="164" spans="1:4" x14ac:dyDescent="0.25">
      <c r="A164">
        <v>163</v>
      </c>
      <c r="B164">
        <v>23</v>
      </c>
      <c r="C164">
        <v>16.404606000000001</v>
      </c>
      <c r="D164">
        <v>11.558674999999999</v>
      </c>
    </row>
    <row r="165" spans="1:4" x14ac:dyDescent="0.25">
      <c r="A165">
        <v>164</v>
      </c>
      <c r="B165">
        <v>22</v>
      </c>
      <c r="C165">
        <v>15.634719</v>
      </c>
      <c r="D165">
        <v>11.016213</v>
      </c>
    </row>
    <row r="166" spans="1:4" x14ac:dyDescent="0.25">
      <c r="A166">
        <v>165</v>
      </c>
      <c r="B166">
        <v>23.1</v>
      </c>
      <c r="C166">
        <v>16.529098999999999</v>
      </c>
      <c r="D166">
        <v>11.646393</v>
      </c>
    </row>
    <row r="167" spans="1:4" x14ac:dyDescent="0.25">
      <c r="A167">
        <v>166</v>
      </c>
      <c r="B167">
        <v>23.2</v>
      </c>
      <c r="C167">
        <v>16.897074</v>
      </c>
      <c r="D167">
        <v>11.905668</v>
      </c>
    </row>
    <row r="168" spans="1:4" x14ac:dyDescent="0.25">
      <c r="A168">
        <v>167</v>
      </c>
      <c r="B168">
        <v>21.4</v>
      </c>
      <c r="C168">
        <v>15.924823</v>
      </c>
      <c r="D168">
        <v>11.220621</v>
      </c>
    </row>
    <row r="169" spans="1:4" x14ac:dyDescent="0.25">
      <c r="A169">
        <v>168</v>
      </c>
      <c r="B169">
        <v>19.8</v>
      </c>
      <c r="C169">
        <v>14.443761</v>
      </c>
      <c r="D169">
        <v>10.177065000000001</v>
      </c>
    </row>
    <row r="170" spans="1:4" x14ac:dyDescent="0.25">
      <c r="A170">
        <v>169</v>
      </c>
      <c r="B170">
        <v>17.399999999999999</v>
      </c>
      <c r="C170">
        <v>12.747113000000001</v>
      </c>
      <c r="D170">
        <v>8.9816079999999996</v>
      </c>
    </row>
    <row r="171" spans="1:4" x14ac:dyDescent="0.25">
      <c r="A171">
        <v>170</v>
      </c>
      <c r="B171">
        <v>18.600000000000001</v>
      </c>
      <c r="C171">
        <v>13.777599</v>
      </c>
      <c r="D171">
        <v>9.707687</v>
      </c>
    </row>
    <row r="172" spans="1:4" x14ac:dyDescent="0.25">
      <c r="A172">
        <v>171</v>
      </c>
      <c r="B172">
        <v>18.600000000000001</v>
      </c>
      <c r="C172">
        <v>13.082642999999999</v>
      </c>
      <c r="D172">
        <v>9.2180219999999995</v>
      </c>
    </row>
    <row r="173" spans="1:4" x14ac:dyDescent="0.25">
      <c r="A173">
        <v>172</v>
      </c>
      <c r="B173">
        <v>16.8</v>
      </c>
      <c r="C173">
        <v>11.877148999999999</v>
      </c>
      <c r="D173">
        <v>8.3686319999999998</v>
      </c>
    </row>
    <row r="174" spans="1:4" x14ac:dyDescent="0.25">
      <c r="A174">
        <v>173</v>
      </c>
      <c r="B174">
        <v>16</v>
      </c>
      <c r="C174">
        <v>11.498792</v>
      </c>
      <c r="D174">
        <v>8.1020420000000009</v>
      </c>
    </row>
    <row r="175" spans="1:4" x14ac:dyDescent="0.25">
      <c r="A175">
        <v>174</v>
      </c>
      <c r="B175">
        <v>15.7</v>
      </c>
      <c r="C175">
        <v>11.662380000000001</v>
      </c>
      <c r="D175">
        <v>8.2173060000000007</v>
      </c>
    </row>
    <row r="176" spans="1:4" x14ac:dyDescent="0.25">
      <c r="A176">
        <v>175</v>
      </c>
      <c r="B176">
        <v>15</v>
      </c>
      <c r="C176">
        <v>11.105554</v>
      </c>
      <c r="D176">
        <v>7.8249659999999999</v>
      </c>
    </row>
    <row r="177" spans="1:4" x14ac:dyDescent="0.25">
      <c r="A177">
        <v>176</v>
      </c>
      <c r="B177">
        <v>16.399999999999999</v>
      </c>
      <c r="C177">
        <v>13.696714999999999</v>
      </c>
      <c r="D177">
        <v>9.6506969999999992</v>
      </c>
    </row>
    <row r="178" spans="1:4" x14ac:dyDescent="0.25">
      <c r="A178">
        <v>177</v>
      </c>
      <c r="B178">
        <v>16.899999999999999</v>
      </c>
      <c r="C178">
        <v>13.884043999999999</v>
      </c>
      <c r="D178">
        <v>9.7826880000000003</v>
      </c>
    </row>
    <row r="179" spans="1:4" x14ac:dyDescent="0.25">
      <c r="A179">
        <v>178</v>
      </c>
      <c r="B179">
        <v>18.3</v>
      </c>
      <c r="C179">
        <v>15.011476999999999</v>
      </c>
      <c r="D179">
        <v>10.577076999999999</v>
      </c>
    </row>
    <row r="180" spans="1:4" x14ac:dyDescent="0.25">
      <c r="A180">
        <v>179</v>
      </c>
      <c r="B180">
        <v>17.8</v>
      </c>
      <c r="C180">
        <v>13.846781</v>
      </c>
      <c r="D180">
        <v>9.7564329999999995</v>
      </c>
    </row>
    <row r="181" spans="1:4" x14ac:dyDescent="0.25">
      <c r="A181">
        <v>180</v>
      </c>
      <c r="B181">
        <v>17.899999999999999</v>
      </c>
      <c r="C181">
        <v>13.803784</v>
      </c>
      <c r="D181">
        <v>9.7261369999999996</v>
      </c>
    </row>
    <row r="182" spans="1:4" x14ac:dyDescent="0.25">
      <c r="A182">
        <v>181</v>
      </c>
      <c r="B182">
        <v>19.100000000000001</v>
      </c>
      <c r="C182">
        <v>14.278578</v>
      </c>
      <c r="D182">
        <v>10.060677</v>
      </c>
    </row>
    <row r="183" spans="1:4" x14ac:dyDescent="0.25">
      <c r="A183">
        <v>182</v>
      </c>
      <c r="B183">
        <v>19</v>
      </c>
      <c r="C183">
        <v>13.678856</v>
      </c>
      <c r="D183">
        <v>9.6381139999999998</v>
      </c>
    </row>
    <row r="184" spans="1:4" x14ac:dyDescent="0.25">
      <c r="A184">
        <v>183</v>
      </c>
      <c r="B184">
        <v>19.7</v>
      </c>
      <c r="C184">
        <v>14.476418000000001</v>
      </c>
      <c r="D184">
        <v>10.200075</v>
      </c>
    </row>
    <row r="185" spans="1:4" x14ac:dyDescent="0.25">
      <c r="A185">
        <v>184</v>
      </c>
      <c r="B185">
        <v>19.899999999999999</v>
      </c>
      <c r="C185">
        <v>14.363920999999999</v>
      </c>
      <c r="D185">
        <v>10.120810000000001</v>
      </c>
    </row>
    <row r="186" spans="1:4" x14ac:dyDescent="0.25">
      <c r="A186">
        <v>185</v>
      </c>
      <c r="B186">
        <v>19</v>
      </c>
      <c r="C186">
        <v>13.711309</v>
      </c>
      <c r="D186">
        <v>9.6609800000000003</v>
      </c>
    </row>
    <row r="187" spans="1:4" x14ac:dyDescent="0.25">
      <c r="A187">
        <v>186</v>
      </c>
      <c r="B187">
        <v>19.8</v>
      </c>
      <c r="C187">
        <v>14.226735</v>
      </c>
      <c r="D187">
        <v>10.024149</v>
      </c>
    </row>
    <row r="188" spans="1:4" x14ac:dyDescent="0.25">
      <c r="A188">
        <v>187</v>
      </c>
      <c r="B188">
        <v>20.399999999999999</v>
      </c>
      <c r="C188">
        <v>15.443085</v>
      </c>
      <c r="D188">
        <v>10.881188</v>
      </c>
    </row>
    <row r="189" spans="1:4" x14ac:dyDescent="0.25">
      <c r="A189">
        <v>188</v>
      </c>
      <c r="B189">
        <v>20.5</v>
      </c>
      <c r="C189">
        <v>16.413070999999999</v>
      </c>
      <c r="D189">
        <v>11.564639</v>
      </c>
    </row>
    <row r="190" spans="1:4" x14ac:dyDescent="0.25">
      <c r="A190">
        <v>189</v>
      </c>
      <c r="B190">
        <v>20.6</v>
      </c>
      <c r="C190">
        <v>16.372063000000001</v>
      </c>
      <c r="D190">
        <v>11.535745</v>
      </c>
    </row>
    <row r="191" spans="1:4" x14ac:dyDescent="0.25">
      <c r="A191">
        <v>190</v>
      </c>
      <c r="B191">
        <v>19.2</v>
      </c>
      <c r="C191">
        <v>15.215489</v>
      </c>
      <c r="D191">
        <v>10.720824</v>
      </c>
    </row>
    <row r="192" spans="1:4" x14ac:dyDescent="0.25">
      <c r="A192">
        <v>191</v>
      </c>
      <c r="B192">
        <v>17.8</v>
      </c>
      <c r="C192">
        <v>14.382088</v>
      </c>
      <c r="D192">
        <v>10.133609999999999</v>
      </c>
    </row>
    <row r="193" spans="1:4" x14ac:dyDescent="0.25">
      <c r="A193">
        <v>192</v>
      </c>
      <c r="B193">
        <v>19.100000000000001</v>
      </c>
      <c r="C193">
        <v>14.263006000000001</v>
      </c>
      <c r="D193">
        <v>10.049704999999999</v>
      </c>
    </row>
    <row r="194" spans="1:4" x14ac:dyDescent="0.25">
      <c r="A194">
        <v>193</v>
      </c>
      <c r="B194">
        <v>18</v>
      </c>
      <c r="C194">
        <v>13.308310000000001</v>
      </c>
      <c r="D194">
        <v>9.377027</v>
      </c>
    </row>
    <row r="195" spans="1:4" x14ac:dyDescent="0.25">
      <c r="A195">
        <v>194</v>
      </c>
      <c r="B195">
        <v>18.3</v>
      </c>
      <c r="C195">
        <v>13.671137</v>
      </c>
      <c r="D195">
        <v>9.6326750000000008</v>
      </c>
    </row>
    <row r="196" spans="1:4" x14ac:dyDescent="0.25">
      <c r="A196">
        <v>195</v>
      </c>
      <c r="B196">
        <v>18.3</v>
      </c>
      <c r="C196">
        <v>14.322089</v>
      </c>
      <c r="D196">
        <v>10.091335000000001</v>
      </c>
    </row>
    <row r="197" spans="1:4" x14ac:dyDescent="0.25">
      <c r="A197">
        <v>196</v>
      </c>
      <c r="B197">
        <v>18.3</v>
      </c>
      <c r="C197">
        <v>14.213061</v>
      </c>
      <c r="D197">
        <v>10.014514</v>
      </c>
    </row>
    <row r="198" spans="1:4" x14ac:dyDescent="0.25">
      <c r="A198">
        <v>197</v>
      </c>
      <c r="B198">
        <v>19.100000000000001</v>
      </c>
      <c r="C198">
        <v>14.90302</v>
      </c>
      <c r="D198">
        <v>10.500658</v>
      </c>
    </row>
    <row r="199" spans="1:4" x14ac:dyDescent="0.25">
      <c r="A199">
        <v>198</v>
      </c>
      <c r="B199">
        <v>19.5</v>
      </c>
      <c r="C199">
        <v>15.101508000000001</v>
      </c>
      <c r="D199">
        <v>10.640513</v>
      </c>
    </row>
    <row r="200" spans="1:4" x14ac:dyDescent="0.25">
      <c r="A200">
        <v>199</v>
      </c>
      <c r="B200">
        <v>20.6</v>
      </c>
      <c r="C200">
        <v>16.694642999999999</v>
      </c>
      <c r="D200">
        <v>11.763035</v>
      </c>
    </row>
    <row r="201" spans="1:4" x14ac:dyDescent="0.25">
      <c r="A201">
        <v>200</v>
      </c>
      <c r="B201">
        <v>19.7</v>
      </c>
      <c r="C201">
        <v>16.620269</v>
      </c>
      <c r="D201">
        <v>11.710630999999999</v>
      </c>
    </row>
    <row r="202" spans="1:4" x14ac:dyDescent="0.25">
      <c r="A202">
        <v>201</v>
      </c>
      <c r="B202">
        <v>20.3</v>
      </c>
      <c r="C202">
        <v>16.159276999999999</v>
      </c>
      <c r="D202">
        <v>11.385816</v>
      </c>
    </row>
    <row r="203" spans="1:4" x14ac:dyDescent="0.25">
      <c r="A203">
        <v>202</v>
      </c>
      <c r="B203">
        <v>20.6</v>
      </c>
      <c r="C203">
        <v>16.627955</v>
      </c>
      <c r="D203">
        <v>11.716047</v>
      </c>
    </row>
    <row r="204" spans="1:4" x14ac:dyDescent="0.25">
      <c r="A204">
        <v>203</v>
      </c>
      <c r="B204">
        <v>21.5</v>
      </c>
      <c r="C204">
        <v>17.437189</v>
      </c>
      <c r="D204">
        <v>12.286232</v>
      </c>
    </row>
    <row r="205" spans="1:4" x14ac:dyDescent="0.25">
      <c r="A205">
        <v>204</v>
      </c>
      <c r="B205">
        <v>21.1</v>
      </c>
      <c r="C205">
        <v>15.912609</v>
      </c>
      <c r="D205">
        <v>11.212014</v>
      </c>
    </row>
    <row r="206" spans="1:4" x14ac:dyDescent="0.25">
      <c r="A206">
        <v>205</v>
      </c>
      <c r="B206">
        <v>20.100000000000001</v>
      </c>
      <c r="C206">
        <v>15.205628000000001</v>
      </c>
      <c r="D206">
        <v>10.713876000000001</v>
      </c>
    </row>
    <row r="207" spans="1:4" x14ac:dyDescent="0.25">
      <c r="A207">
        <v>206</v>
      </c>
      <c r="B207">
        <v>21.8</v>
      </c>
      <c r="C207">
        <v>17.325638999999999</v>
      </c>
      <c r="D207">
        <v>12.207635</v>
      </c>
    </row>
    <row r="208" spans="1:4" x14ac:dyDescent="0.25">
      <c r="A208">
        <v>207</v>
      </c>
      <c r="B208">
        <v>22.6</v>
      </c>
      <c r="C208">
        <v>17.500475999999999</v>
      </c>
      <c r="D208">
        <v>12.330825000000001</v>
      </c>
    </row>
    <row r="209" spans="1:4" x14ac:dyDescent="0.25">
      <c r="A209">
        <v>208</v>
      </c>
      <c r="B209">
        <v>22.3</v>
      </c>
      <c r="C209">
        <v>18.26989</v>
      </c>
      <c r="D209">
        <v>12.872953000000001</v>
      </c>
    </row>
    <row r="210" spans="1:4" x14ac:dyDescent="0.25">
      <c r="A210">
        <v>209</v>
      </c>
      <c r="B210">
        <v>20.7</v>
      </c>
      <c r="C210">
        <v>17.120812999999998</v>
      </c>
      <c r="D210">
        <v>12.063314</v>
      </c>
    </row>
    <row r="211" spans="1:4" x14ac:dyDescent="0.25">
      <c r="A211">
        <v>210</v>
      </c>
      <c r="B211">
        <v>19.3</v>
      </c>
      <c r="C211">
        <v>15.434809</v>
      </c>
      <c r="D211">
        <v>10.875356999999999</v>
      </c>
    </row>
    <row r="212" spans="1:4" x14ac:dyDescent="0.25">
      <c r="A212">
        <v>211</v>
      </c>
      <c r="B212">
        <v>19.8</v>
      </c>
      <c r="C212">
        <v>15.956886000000001</v>
      </c>
      <c r="D212">
        <v>11.243212</v>
      </c>
    </row>
    <row r="213" spans="1:4" x14ac:dyDescent="0.25">
      <c r="A213">
        <v>212</v>
      </c>
      <c r="B213">
        <v>19.899999999999999</v>
      </c>
      <c r="C213">
        <v>14.984807</v>
      </c>
      <c r="D213">
        <v>10.558286000000001</v>
      </c>
    </row>
    <row r="214" spans="1:4" x14ac:dyDescent="0.25">
      <c r="A214">
        <v>213</v>
      </c>
      <c r="B214">
        <v>20.2</v>
      </c>
      <c r="C214">
        <v>15.70421</v>
      </c>
      <c r="D214">
        <v>11.065177</v>
      </c>
    </row>
    <row r="215" spans="1:4" x14ac:dyDescent="0.25">
      <c r="A215">
        <v>214</v>
      </c>
      <c r="B215">
        <v>19.899999999999999</v>
      </c>
      <c r="C215">
        <v>15.24212</v>
      </c>
      <c r="D215">
        <v>10.739587999999999</v>
      </c>
    </row>
    <row r="216" spans="1:4" x14ac:dyDescent="0.25">
      <c r="A216">
        <v>215</v>
      </c>
      <c r="B216">
        <v>18.8</v>
      </c>
      <c r="C216">
        <v>14.898173</v>
      </c>
      <c r="D216">
        <v>10.497242999999999</v>
      </c>
    </row>
    <row r="217" spans="1:4" x14ac:dyDescent="0.25">
      <c r="A217">
        <v>216</v>
      </c>
      <c r="B217">
        <v>20.7</v>
      </c>
      <c r="C217">
        <v>16.786569</v>
      </c>
      <c r="D217">
        <v>11.827806000000001</v>
      </c>
    </row>
    <row r="218" spans="1:4" x14ac:dyDescent="0.25">
      <c r="A218">
        <v>217</v>
      </c>
      <c r="B218">
        <v>20.5</v>
      </c>
      <c r="C218">
        <v>15.960019000000001</v>
      </c>
      <c r="D218">
        <v>11.245419999999999</v>
      </c>
    </row>
    <row r="219" spans="1:4" x14ac:dyDescent="0.25">
      <c r="A219">
        <v>218</v>
      </c>
      <c r="B219">
        <v>21.2</v>
      </c>
      <c r="C219">
        <v>16.157558000000002</v>
      </c>
      <c r="D219">
        <v>11.384605000000001</v>
      </c>
    </row>
    <row r="220" spans="1:4" x14ac:dyDescent="0.25">
      <c r="A220">
        <v>219</v>
      </c>
      <c r="B220">
        <v>21</v>
      </c>
      <c r="C220">
        <v>15.606267000000001</v>
      </c>
      <c r="D220">
        <v>10.996166000000001</v>
      </c>
    </row>
    <row r="221" spans="1:4" x14ac:dyDescent="0.25">
      <c r="A221">
        <v>220</v>
      </c>
      <c r="B221">
        <v>20.6</v>
      </c>
      <c r="C221">
        <v>15.159889</v>
      </c>
      <c r="D221">
        <v>10.681647999999999</v>
      </c>
    </row>
    <row r="222" spans="1:4" x14ac:dyDescent="0.25">
      <c r="A222">
        <v>221</v>
      </c>
      <c r="B222">
        <v>19.8</v>
      </c>
      <c r="C222">
        <v>15.418602999999999</v>
      </c>
      <c r="D222">
        <v>10.863937999999999</v>
      </c>
    </row>
    <row r="223" spans="1:4" x14ac:dyDescent="0.25">
      <c r="A223">
        <v>222</v>
      </c>
      <c r="B223">
        <v>21.1</v>
      </c>
      <c r="C223">
        <v>16.562676</v>
      </c>
      <c r="D223">
        <v>11.670051000000001</v>
      </c>
    </row>
    <row r="224" spans="1:4" x14ac:dyDescent="0.25">
      <c r="A224">
        <v>223</v>
      </c>
      <c r="B224">
        <v>22</v>
      </c>
      <c r="C224">
        <v>17.256239000000001</v>
      </c>
      <c r="D224">
        <v>12.158735</v>
      </c>
    </row>
    <row r="225" spans="1:4" x14ac:dyDescent="0.25">
      <c r="A225">
        <v>224</v>
      </c>
      <c r="B225">
        <v>21.8</v>
      </c>
      <c r="C225">
        <v>17.762632</v>
      </c>
      <c r="D225">
        <v>12.51554</v>
      </c>
    </row>
    <row r="226" spans="1:4" x14ac:dyDescent="0.25">
      <c r="A226">
        <v>225</v>
      </c>
      <c r="B226">
        <v>22</v>
      </c>
      <c r="C226">
        <v>18.306039999999999</v>
      </c>
      <c r="D226">
        <v>12.898424</v>
      </c>
    </row>
    <row r="227" spans="1:4" x14ac:dyDescent="0.25">
      <c r="A227">
        <v>226</v>
      </c>
      <c r="B227">
        <v>21.4</v>
      </c>
      <c r="C227">
        <v>17.063281</v>
      </c>
      <c r="D227">
        <v>12.022777</v>
      </c>
    </row>
    <row r="228" spans="1:4" x14ac:dyDescent="0.25">
      <c r="A228">
        <v>227</v>
      </c>
      <c r="B228">
        <v>22.1</v>
      </c>
      <c r="C228">
        <v>18.411650999999999</v>
      </c>
      <c r="D228">
        <v>12.972837999999999</v>
      </c>
    </row>
    <row r="229" spans="1:4" x14ac:dyDescent="0.25">
      <c r="A229">
        <v>228</v>
      </c>
      <c r="B229">
        <v>22.3</v>
      </c>
      <c r="C229">
        <v>17.651250999999998</v>
      </c>
      <c r="D229">
        <v>12.437060000000001</v>
      </c>
    </row>
    <row r="230" spans="1:4" x14ac:dyDescent="0.25">
      <c r="A230">
        <v>229</v>
      </c>
      <c r="B230">
        <v>22.3</v>
      </c>
      <c r="C230">
        <v>17.863992</v>
      </c>
      <c r="D230">
        <v>12.586957999999999</v>
      </c>
    </row>
    <row r="231" spans="1:4" x14ac:dyDescent="0.25">
      <c r="A231">
        <v>230</v>
      </c>
      <c r="B231">
        <v>21.9</v>
      </c>
      <c r="C231">
        <v>17.181709000000001</v>
      </c>
      <c r="D231">
        <v>12.106221</v>
      </c>
    </row>
    <row r="232" spans="1:4" x14ac:dyDescent="0.25">
      <c r="A232">
        <v>231</v>
      </c>
      <c r="B232">
        <v>20.5</v>
      </c>
      <c r="C232">
        <v>16.581448999999999</v>
      </c>
      <c r="D232">
        <v>11.683278</v>
      </c>
    </row>
    <row r="233" spans="1:4" x14ac:dyDescent="0.25">
      <c r="A233">
        <v>232</v>
      </c>
      <c r="B233">
        <v>22.6</v>
      </c>
      <c r="C233">
        <v>17.411363000000001</v>
      </c>
      <c r="D233">
        <v>12.268034999999999</v>
      </c>
    </row>
    <row r="234" spans="1:4" x14ac:dyDescent="0.25">
      <c r="A234">
        <v>233</v>
      </c>
      <c r="B234">
        <v>22.7</v>
      </c>
      <c r="C234">
        <v>17.404022999999999</v>
      </c>
      <c r="D234">
        <v>12.262862999999999</v>
      </c>
    </row>
    <row r="235" spans="1:4" x14ac:dyDescent="0.25">
      <c r="A235">
        <v>234</v>
      </c>
      <c r="B235">
        <v>23.2</v>
      </c>
      <c r="C235">
        <v>18.189129999999999</v>
      </c>
      <c r="D235">
        <v>12.816049</v>
      </c>
    </row>
    <row r="236" spans="1:4" x14ac:dyDescent="0.25">
      <c r="A236">
        <v>235</v>
      </c>
      <c r="B236">
        <v>24.2</v>
      </c>
      <c r="C236">
        <v>18.790068000000002</v>
      </c>
      <c r="D236">
        <v>13.239470000000001</v>
      </c>
    </row>
    <row r="237" spans="1:4" x14ac:dyDescent="0.25">
      <c r="A237">
        <v>236</v>
      </c>
      <c r="B237">
        <v>23.2</v>
      </c>
      <c r="C237">
        <v>17.402425999999998</v>
      </c>
      <c r="D237">
        <v>12.261739</v>
      </c>
    </row>
    <row r="238" spans="1:4" x14ac:dyDescent="0.25">
      <c r="A238">
        <v>237</v>
      </c>
      <c r="B238">
        <v>23.6</v>
      </c>
      <c r="C238">
        <v>17.289688999999999</v>
      </c>
      <c r="D238">
        <v>12.182304</v>
      </c>
    </row>
    <row r="239" spans="1:4" x14ac:dyDescent="0.25">
      <c r="A239">
        <v>238</v>
      </c>
      <c r="B239">
        <v>21.7</v>
      </c>
      <c r="C239">
        <v>15.649281</v>
      </c>
      <c r="D239">
        <v>11.026474</v>
      </c>
    </row>
    <row r="240" spans="1:4" x14ac:dyDescent="0.25">
      <c r="A240">
        <v>239</v>
      </c>
      <c r="B240">
        <v>20.100000000000001</v>
      </c>
      <c r="C240">
        <v>14.813281999999999</v>
      </c>
      <c r="D240">
        <v>10.437429</v>
      </c>
    </row>
    <row r="241" spans="1:4" x14ac:dyDescent="0.25">
      <c r="A241">
        <v>240</v>
      </c>
      <c r="B241">
        <v>19.600000000000001</v>
      </c>
      <c r="C241">
        <v>14.878769</v>
      </c>
      <c r="D241">
        <v>10.483572000000001</v>
      </c>
    </row>
    <row r="242" spans="1:4" x14ac:dyDescent="0.25">
      <c r="A242">
        <v>241</v>
      </c>
      <c r="B242">
        <v>19.3</v>
      </c>
      <c r="C242">
        <v>14.453372999999999</v>
      </c>
      <c r="D242">
        <v>10.183838</v>
      </c>
    </row>
    <row r="243" spans="1:4" x14ac:dyDescent="0.25">
      <c r="A243">
        <v>242</v>
      </c>
      <c r="B243">
        <v>18.7</v>
      </c>
      <c r="C243">
        <v>13.760249</v>
      </c>
      <c r="D243">
        <v>9.6954630000000002</v>
      </c>
    </row>
    <row r="244" spans="1:4" x14ac:dyDescent="0.25">
      <c r="A244">
        <v>243</v>
      </c>
      <c r="B244">
        <v>20.399999999999999</v>
      </c>
      <c r="C244">
        <v>15.027381999999999</v>
      </c>
      <c r="D244">
        <v>10.588284</v>
      </c>
    </row>
    <row r="245" spans="1:4" x14ac:dyDescent="0.25">
      <c r="A245">
        <v>244</v>
      </c>
      <c r="B245">
        <v>22.5</v>
      </c>
      <c r="C245">
        <v>16.734860000000001</v>
      </c>
      <c r="D245">
        <v>11.791372000000001</v>
      </c>
    </row>
    <row r="246" spans="1:4" x14ac:dyDescent="0.25">
      <c r="A246">
        <v>245</v>
      </c>
      <c r="B246">
        <v>22.6</v>
      </c>
      <c r="C246">
        <v>16.500505</v>
      </c>
      <c r="D246">
        <v>11.626245000000001</v>
      </c>
    </row>
    <row r="247" spans="1:4" x14ac:dyDescent="0.25">
      <c r="A247">
        <v>246</v>
      </c>
      <c r="B247">
        <v>22.4</v>
      </c>
      <c r="C247">
        <v>16.860209999999999</v>
      </c>
      <c r="D247">
        <v>11.879693</v>
      </c>
    </row>
    <row r="248" spans="1:4" x14ac:dyDescent="0.25">
      <c r="A248">
        <v>247</v>
      </c>
      <c r="B248">
        <v>22.3</v>
      </c>
      <c r="C248">
        <v>16.700299000000001</v>
      </c>
      <c r="D248">
        <v>11.76702</v>
      </c>
    </row>
    <row r="249" spans="1:4" x14ac:dyDescent="0.25">
      <c r="A249">
        <v>248</v>
      </c>
      <c r="B249">
        <v>22.3</v>
      </c>
      <c r="C249">
        <v>16.660332</v>
      </c>
      <c r="D249">
        <v>11.738860000000001</v>
      </c>
    </row>
    <row r="250" spans="1:4" x14ac:dyDescent="0.25">
      <c r="A250">
        <v>249</v>
      </c>
      <c r="B250">
        <v>21.8</v>
      </c>
      <c r="C250">
        <v>15.922032</v>
      </c>
      <c r="D250">
        <v>11.218654000000001</v>
      </c>
    </row>
    <row r="251" spans="1:4" x14ac:dyDescent="0.25">
      <c r="A251">
        <v>250</v>
      </c>
      <c r="B251">
        <v>20.7</v>
      </c>
      <c r="C251">
        <v>15.136784</v>
      </c>
      <c r="D251">
        <v>10.665368000000001</v>
      </c>
    </row>
    <row r="252" spans="1:4" x14ac:dyDescent="0.25">
      <c r="A252">
        <v>251</v>
      </c>
      <c r="B252">
        <v>21.4</v>
      </c>
      <c r="C252">
        <v>15.896890000000001</v>
      </c>
      <c r="D252">
        <v>11.200939</v>
      </c>
    </row>
    <row r="253" spans="1:4" x14ac:dyDescent="0.25">
      <c r="A253">
        <v>252</v>
      </c>
      <c r="B253">
        <v>22.8</v>
      </c>
      <c r="C253">
        <v>16.658664999999999</v>
      </c>
      <c r="D253">
        <v>11.737685000000001</v>
      </c>
    </row>
    <row r="254" spans="1:4" x14ac:dyDescent="0.25">
      <c r="A254">
        <v>253</v>
      </c>
      <c r="B254">
        <v>22.9</v>
      </c>
      <c r="C254">
        <v>16.441479000000001</v>
      </c>
      <c r="D254">
        <v>11.584656000000001</v>
      </c>
    </row>
    <row r="255" spans="1:4" x14ac:dyDescent="0.25">
      <c r="A255">
        <v>254</v>
      </c>
      <c r="B255">
        <v>23</v>
      </c>
      <c r="C255">
        <v>17.126977</v>
      </c>
      <c r="D255">
        <v>12.067657000000001</v>
      </c>
    </row>
    <row r="256" spans="1:4" x14ac:dyDescent="0.25">
      <c r="A256">
        <v>255</v>
      </c>
      <c r="B256">
        <v>23</v>
      </c>
      <c r="C256">
        <v>17.549928999999999</v>
      </c>
      <c r="D256">
        <v>12.365669</v>
      </c>
    </row>
    <row r="257" spans="1:4" x14ac:dyDescent="0.25">
      <c r="A257">
        <v>256</v>
      </c>
      <c r="B257">
        <v>22.9</v>
      </c>
      <c r="C257">
        <v>17.909960000000002</v>
      </c>
      <c r="D257">
        <v>12.619346999999999</v>
      </c>
    </row>
    <row r="258" spans="1:4" x14ac:dyDescent="0.25">
      <c r="A258">
        <v>257</v>
      </c>
      <c r="B258">
        <v>23.3</v>
      </c>
      <c r="C258">
        <v>19.061596000000002</v>
      </c>
      <c r="D258">
        <v>13.430789000000001</v>
      </c>
    </row>
    <row r="259" spans="1:4" x14ac:dyDescent="0.25">
      <c r="A259">
        <v>258</v>
      </c>
      <c r="B259">
        <v>25.3</v>
      </c>
      <c r="C259">
        <v>18.708583999999998</v>
      </c>
      <c r="D259">
        <v>13.182055999999999</v>
      </c>
    </row>
    <row r="260" spans="1:4" x14ac:dyDescent="0.25">
      <c r="A260">
        <v>259</v>
      </c>
      <c r="B260">
        <v>25.4</v>
      </c>
      <c r="C260">
        <v>19.196064</v>
      </c>
      <c r="D260">
        <v>13.525535</v>
      </c>
    </row>
    <row r="261" spans="1:4" x14ac:dyDescent="0.25">
      <c r="A261">
        <v>260</v>
      </c>
      <c r="B261">
        <v>25.5</v>
      </c>
      <c r="C261">
        <v>18.786816000000002</v>
      </c>
      <c r="D261">
        <v>13.237178999999999</v>
      </c>
    </row>
    <row r="262" spans="1:4" x14ac:dyDescent="0.25">
      <c r="A262">
        <v>261</v>
      </c>
      <c r="B262">
        <v>25.1</v>
      </c>
      <c r="C262">
        <v>18.787998999999999</v>
      </c>
      <c r="D262">
        <v>13.238011999999999</v>
      </c>
    </row>
    <row r="263" spans="1:4" x14ac:dyDescent="0.25">
      <c r="A263">
        <v>262</v>
      </c>
      <c r="B263">
        <v>25</v>
      </c>
      <c r="C263">
        <v>18.067774</v>
      </c>
      <c r="D263">
        <v>12.730542</v>
      </c>
    </row>
    <row r="264" spans="1:4" x14ac:dyDescent="0.25">
      <c r="A264">
        <v>263</v>
      </c>
      <c r="B264">
        <v>23.6</v>
      </c>
      <c r="C264">
        <v>16.879968000000002</v>
      </c>
      <c r="D264">
        <v>11.893615</v>
      </c>
    </row>
    <row r="265" spans="1:4" x14ac:dyDescent="0.25">
      <c r="A265">
        <v>264</v>
      </c>
      <c r="B265">
        <v>24.9</v>
      </c>
      <c r="C265">
        <v>18.399577000000001</v>
      </c>
      <c r="D265">
        <v>12.964331</v>
      </c>
    </row>
    <row r="266" spans="1:4" x14ac:dyDescent="0.25">
      <c r="A266">
        <v>265</v>
      </c>
      <c r="B266">
        <v>24.3</v>
      </c>
      <c r="C266">
        <v>18.300273000000001</v>
      </c>
      <c r="D266">
        <v>12.894361</v>
      </c>
    </row>
    <row r="267" spans="1:4" x14ac:dyDescent="0.25">
      <c r="A267">
        <v>266</v>
      </c>
      <c r="B267">
        <v>23.1</v>
      </c>
      <c r="C267">
        <v>17.735401</v>
      </c>
      <c r="D267">
        <v>12.496352</v>
      </c>
    </row>
    <row r="268" spans="1:4" x14ac:dyDescent="0.25">
      <c r="A268">
        <v>267</v>
      </c>
      <c r="B268">
        <v>24.4</v>
      </c>
      <c r="C268">
        <v>18.246461</v>
      </c>
      <c r="D268">
        <v>12.856445000000001</v>
      </c>
    </row>
    <row r="269" spans="1:4" x14ac:dyDescent="0.25">
      <c r="A269">
        <v>268</v>
      </c>
      <c r="B269">
        <v>24.5</v>
      </c>
      <c r="C269">
        <v>17.921123000000001</v>
      </c>
      <c r="D269">
        <v>12.627212</v>
      </c>
    </row>
    <row r="270" spans="1:4" x14ac:dyDescent="0.25">
      <c r="A270">
        <v>269</v>
      </c>
      <c r="B270">
        <v>22.9</v>
      </c>
      <c r="C270">
        <v>16.702960000000001</v>
      </c>
      <c r="D270">
        <v>11.768895000000001</v>
      </c>
    </row>
    <row r="271" spans="1:4" x14ac:dyDescent="0.25">
      <c r="A271">
        <v>270</v>
      </c>
      <c r="B271">
        <v>24.5</v>
      </c>
      <c r="C271">
        <v>17.777951000000002</v>
      </c>
      <c r="D271">
        <v>12.526332999999999</v>
      </c>
    </row>
    <row r="272" spans="1:4" x14ac:dyDescent="0.25">
      <c r="A272">
        <v>271</v>
      </c>
      <c r="B272">
        <v>24.2</v>
      </c>
      <c r="C272">
        <v>17.69369</v>
      </c>
      <c r="D272">
        <v>12.466963</v>
      </c>
    </row>
    <row r="273" spans="1:4" x14ac:dyDescent="0.25">
      <c r="A273">
        <v>272</v>
      </c>
      <c r="B273">
        <v>24.5</v>
      </c>
      <c r="C273">
        <v>19.132577999999999</v>
      </c>
      <c r="D273">
        <v>13.480803</v>
      </c>
    </row>
    <row r="274" spans="1:4" x14ac:dyDescent="0.25">
      <c r="A274">
        <v>273</v>
      </c>
      <c r="B274">
        <v>24.8</v>
      </c>
      <c r="C274">
        <v>19.263090999999999</v>
      </c>
      <c r="D274">
        <v>13.572762000000001</v>
      </c>
    </row>
    <row r="275" spans="1:4" x14ac:dyDescent="0.25">
      <c r="A275">
        <v>274</v>
      </c>
      <c r="B275">
        <v>25.5</v>
      </c>
      <c r="C275">
        <v>19.432217999999999</v>
      </c>
      <c r="D275">
        <v>13.691929</v>
      </c>
    </row>
    <row r="276" spans="1:4" x14ac:dyDescent="0.25">
      <c r="A276">
        <v>275</v>
      </c>
      <c r="B276">
        <v>24.2</v>
      </c>
      <c r="C276">
        <v>19.395302999999998</v>
      </c>
      <c r="D276">
        <v>13.665918</v>
      </c>
    </row>
    <row r="277" spans="1:4" x14ac:dyDescent="0.25">
      <c r="A277">
        <v>276</v>
      </c>
      <c r="B277">
        <v>22</v>
      </c>
      <c r="C277">
        <v>17.575234999999999</v>
      </c>
      <c r="D277">
        <v>12.3835</v>
      </c>
    </row>
    <row r="278" spans="1:4" x14ac:dyDescent="0.25">
      <c r="A278">
        <v>277</v>
      </c>
      <c r="B278">
        <v>24.2</v>
      </c>
      <c r="C278">
        <v>18.866783999999999</v>
      </c>
      <c r="D278">
        <v>13.293524</v>
      </c>
    </row>
    <row r="279" spans="1:4" x14ac:dyDescent="0.25">
      <c r="A279">
        <v>278</v>
      </c>
      <c r="B279">
        <v>24.5</v>
      </c>
      <c r="C279">
        <v>18.939964</v>
      </c>
      <c r="D279">
        <v>13.345086</v>
      </c>
    </row>
    <row r="280" spans="1:4" x14ac:dyDescent="0.25">
      <c r="A280">
        <v>279</v>
      </c>
      <c r="B280">
        <v>24.2</v>
      </c>
      <c r="C280">
        <v>18.907964</v>
      </c>
      <c r="D280">
        <v>13.32254</v>
      </c>
    </row>
    <row r="281" spans="1:4" x14ac:dyDescent="0.25">
      <c r="A281">
        <v>280</v>
      </c>
      <c r="B281">
        <v>24.7</v>
      </c>
      <c r="C281">
        <v>19.148831999999999</v>
      </c>
      <c r="D281">
        <v>13.492255</v>
      </c>
    </row>
    <row r="282" spans="1:4" x14ac:dyDescent="0.25">
      <c r="A282">
        <v>281</v>
      </c>
      <c r="B282">
        <v>26</v>
      </c>
      <c r="C282">
        <v>19.731531</v>
      </c>
      <c r="D282">
        <v>13.902825</v>
      </c>
    </row>
    <row r="283" spans="1:4" x14ac:dyDescent="0.25">
      <c r="A283">
        <v>282</v>
      </c>
      <c r="B283">
        <v>25.3</v>
      </c>
      <c r="C283">
        <v>18.927053000000001</v>
      </c>
      <c r="D283">
        <v>13.335990000000001</v>
      </c>
    </row>
    <row r="284" spans="1:4" x14ac:dyDescent="0.25">
      <c r="A284">
        <v>283</v>
      </c>
      <c r="B284">
        <v>25</v>
      </c>
      <c r="C284">
        <v>18.451136999999999</v>
      </c>
      <c r="D284">
        <v>13.000659000000001</v>
      </c>
    </row>
    <row r="285" spans="1:4" x14ac:dyDescent="0.25">
      <c r="A285">
        <v>284</v>
      </c>
      <c r="B285">
        <v>24.5</v>
      </c>
      <c r="C285">
        <v>18.404408</v>
      </c>
      <c r="D285">
        <v>12.967734</v>
      </c>
    </row>
    <row r="286" spans="1:4" x14ac:dyDescent="0.25">
      <c r="A286">
        <v>285</v>
      </c>
      <c r="B286">
        <v>25.7</v>
      </c>
      <c r="C286">
        <v>18.300273000000001</v>
      </c>
      <c r="D286">
        <v>12.894361</v>
      </c>
    </row>
    <row r="287" spans="1:4" x14ac:dyDescent="0.25">
      <c r="A287">
        <v>286</v>
      </c>
      <c r="B287">
        <v>25.5</v>
      </c>
      <c r="C287">
        <v>18.494744000000001</v>
      </c>
      <c r="D287">
        <v>13.031385</v>
      </c>
    </row>
    <row r="288" spans="1:4" x14ac:dyDescent="0.25">
      <c r="A288">
        <v>287</v>
      </c>
      <c r="B288">
        <v>27</v>
      </c>
      <c r="C288">
        <v>20.368821000000001</v>
      </c>
      <c r="D288">
        <v>14.351858999999999</v>
      </c>
    </row>
    <row r="289" spans="1:4" x14ac:dyDescent="0.25">
      <c r="A289">
        <v>288</v>
      </c>
      <c r="B289">
        <v>27</v>
      </c>
      <c r="C289">
        <v>20.553453000000001</v>
      </c>
      <c r="D289">
        <v>14.481949999999999</v>
      </c>
    </row>
    <row r="290" spans="1:4" x14ac:dyDescent="0.25">
      <c r="A290">
        <v>289</v>
      </c>
      <c r="B290">
        <v>27.1</v>
      </c>
      <c r="C290">
        <v>19.335919000000001</v>
      </c>
      <c r="D290">
        <v>13.624077</v>
      </c>
    </row>
    <row r="291" spans="1:4" x14ac:dyDescent="0.25">
      <c r="A291">
        <v>290</v>
      </c>
      <c r="B291">
        <v>24.1</v>
      </c>
      <c r="C291">
        <v>17.432089999999999</v>
      </c>
      <c r="D291">
        <v>12.282640000000001</v>
      </c>
    </row>
    <row r="292" spans="1:4" x14ac:dyDescent="0.25">
      <c r="A292">
        <v>291</v>
      </c>
      <c r="B292">
        <v>25.7</v>
      </c>
      <c r="C292">
        <v>19.003215999999998</v>
      </c>
      <c r="D292">
        <v>13.389654</v>
      </c>
    </row>
    <row r="293" spans="1:4" x14ac:dyDescent="0.25">
      <c r="A293">
        <v>292</v>
      </c>
      <c r="B293">
        <v>27.1</v>
      </c>
      <c r="C293">
        <v>20.239948999999999</v>
      </c>
      <c r="D293">
        <v>14.261056</v>
      </c>
    </row>
    <row r="294" spans="1:4" x14ac:dyDescent="0.25">
      <c r="A294">
        <v>293</v>
      </c>
      <c r="B294">
        <v>27.1</v>
      </c>
      <c r="C294">
        <v>20.490919000000002</v>
      </c>
      <c r="D294">
        <v>14.437889</v>
      </c>
    </row>
    <row r="295" spans="1:4" x14ac:dyDescent="0.25">
      <c r="A295">
        <v>294</v>
      </c>
      <c r="B295">
        <v>26.1</v>
      </c>
      <c r="C295">
        <v>19.127932000000001</v>
      </c>
      <c r="D295">
        <v>13.477529000000001</v>
      </c>
    </row>
    <row r="296" spans="1:4" x14ac:dyDescent="0.25">
      <c r="A296">
        <v>295</v>
      </c>
      <c r="B296">
        <v>25.4</v>
      </c>
      <c r="C296">
        <v>18.584341999999999</v>
      </c>
      <c r="D296">
        <v>13.094516</v>
      </c>
    </row>
    <row r="297" spans="1:4" x14ac:dyDescent="0.25">
      <c r="A297">
        <v>296</v>
      </c>
      <c r="B297">
        <v>25.5</v>
      </c>
      <c r="C297">
        <v>18.246765</v>
      </c>
      <c r="D297">
        <v>12.856659000000001</v>
      </c>
    </row>
    <row r="298" spans="1:4" x14ac:dyDescent="0.25">
      <c r="A298">
        <v>297</v>
      </c>
      <c r="B298">
        <v>25.2</v>
      </c>
      <c r="C298">
        <v>18.401691</v>
      </c>
      <c r="D298">
        <v>12.965820000000001</v>
      </c>
    </row>
    <row r="299" spans="1:4" x14ac:dyDescent="0.25">
      <c r="A299">
        <v>298</v>
      </c>
      <c r="B299">
        <v>25.3</v>
      </c>
      <c r="C299">
        <v>18.921182000000002</v>
      </c>
      <c r="D299">
        <v>13.331853000000001</v>
      </c>
    </row>
    <row r="300" spans="1:4" x14ac:dyDescent="0.25">
      <c r="A300">
        <v>299</v>
      </c>
      <c r="B300">
        <v>26</v>
      </c>
      <c r="C300">
        <v>19.961072999999999</v>
      </c>
      <c r="D300">
        <v>14.06456</v>
      </c>
    </row>
    <row r="301" spans="1:4" x14ac:dyDescent="0.25">
      <c r="A301">
        <v>300</v>
      </c>
      <c r="B301">
        <v>28</v>
      </c>
      <c r="C301">
        <v>20.149442000000001</v>
      </c>
      <c r="D301">
        <v>14.197284</v>
      </c>
    </row>
    <row r="302" spans="1:4" x14ac:dyDescent="0.25">
      <c r="A302">
        <v>301</v>
      </c>
      <c r="B302">
        <v>27.4</v>
      </c>
      <c r="C302">
        <v>19.219203</v>
      </c>
      <c r="D302">
        <v>13.541839</v>
      </c>
    </row>
    <row r="303" spans="1:4" x14ac:dyDescent="0.25">
      <c r="A303">
        <v>302</v>
      </c>
      <c r="B303">
        <v>25.1</v>
      </c>
      <c r="C303">
        <v>17.628575000000001</v>
      </c>
      <c r="D303">
        <v>12.421082999999999</v>
      </c>
    </row>
    <row r="304" spans="1:4" x14ac:dyDescent="0.25">
      <c r="A304">
        <v>303</v>
      </c>
      <c r="B304">
        <v>23.9</v>
      </c>
      <c r="C304">
        <v>17.559107000000001</v>
      </c>
      <c r="D304">
        <v>12.372135</v>
      </c>
    </row>
    <row r="305" spans="1:4" x14ac:dyDescent="0.25">
      <c r="A305">
        <v>304</v>
      </c>
      <c r="B305">
        <v>25.7</v>
      </c>
      <c r="C305">
        <v>18.141725999999998</v>
      </c>
      <c r="D305">
        <v>12.782648999999999</v>
      </c>
    </row>
    <row r="306" spans="1:4" x14ac:dyDescent="0.25">
      <c r="A306">
        <v>305</v>
      </c>
      <c r="B306">
        <v>25.7</v>
      </c>
      <c r="C306">
        <v>19.061596000000002</v>
      </c>
      <c r="D306">
        <v>13.430789000000001</v>
      </c>
    </row>
    <row r="307" spans="1:4" x14ac:dyDescent="0.25">
      <c r="A307">
        <v>306</v>
      </c>
      <c r="B307">
        <v>24.5</v>
      </c>
      <c r="C307">
        <v>18.112304000000002</v>
      </c>
      <c r="D307">
        <v>12.761918</v>
      </c>
    </row>
    <row r="308" spans="1:4" x14ac:dyDescent="0.25">
      <c r="A308">
        <v>307</v>
      </c>
      <c r="B308">
        <v>25.4</v>
      </c>
      <c r="C308">
        <v>19.687560000000001</v>
      </c>
      <c r="D308">
        <v>13.871841999999999</v>
      </c>
    </row>
    <row r="309" spans="1:4" x14ac:dyDescent="0.25">
      <c r="A309">
        <v>308</v>
      </c>
      <c r="B309">
        <v>28.2</v>
      </c>
      <c r="C309">
        <v>21.043869999999998</v>
      </c>
      <c r="D309">
        <v>14.827496999999999</v>
      </c>
    </row>
    <row r="310" spans="1:4" x14ac:dyDescent="0.25">
      <c r="A310">
        <v>309</v>
      </c>
      <c r="B310">
        <v>26</v>
      </c>
      <c r="C310">
        <v>19.663841999999999</v>
      </c>
      <c r="D310">
        <v>13.855130000000001</v>
      </c>
    </row>
    <row r="311" spans="1:4" x14ac:dyDescent="0.25">
      <c r="A311">
        <v>310</v>
      </c>
      <c r="B311">
        <v>22.7</v>
      </c>
      <c r="C311">
        <v>18.613316999999999</v>
      </c>
      <c r="D311">
        <v>13.114931</v>
      </c>
    </row>
    <row r="312" spans="1:4" x14ac:dyDescent="0.25">
      <c r="A312">
        <v>311</v>
      </c>
      <c r="B312">
        <v>24.1</v>
      </c>
      <c r="C312">
        <v>18.465883999999999</v>
      </c>
      <c r="D312">
        <v>13.011051</v>
      </c>
    </row>
    <row r="313" spans="1:4" x14ac:dyDescent="0.25">
      <c r="A313">
        <v>312</v>
      </c>
      <c r="B313">
        <v>23.9</v>
      </c>
      <c r="C313">
        <v>19.734065000000001</v>
      </c>
      <c r="D313">
        <v>13.90461</v>
      </c>
    </row>
    <row r="314" spans="1:4" x14ac:dyDescent="0.25">
      <c r="A314">
        <v>313</v>
      </c>
      <c r="B314">
        <v>23.2</v>
      </c>
      <c r="C314">
        <v>19.893046999999999</v>
      </c>
      <c r="D314">
        <v>14.016629</v>
      </c>
    </row>
    <row r="315" spans="1:4" x14ac:dyDescent="0.25">
      <c r="A315">
        <v>314</v>
      </c>
      <c r="B315">
        <v>25.2</v>
      </c>
      <c r="C315">
        <v>20.879549000000001</v>
      </c>
      <c r="D315">
        <v>14.711717</v>
      </c>
    </row>
    <row r="316" spans="1:4" x14ac:dyDescent="0.25">
      <c r="A316">
        <v>315</v>
      </c>
      <c r="B316">
        <v>23.8</v>
      </c>
      <c r="C316">
        <v>18.256201000000001</v>
      </c>
      <c r="D316">
        <v>12.863308</v>
      </c>
    </row>
    <row r="317" spans="1:4" x14ac:dyDescent="0.25">
      <c r="A317">
        <v>316</v>
      </c>
      <c r="B317">
        <v>25.3</v>
      </c>
      <c r="C317">
        <v>20.111080000000001</v>
      </c>
      <c r="D317">
        <v>14.170254999999999</v>
      </c>
    </row>
    <row r="318" spans="1:4" x14ac:dyDescent="0.25">
      <c r="A318">
        <v>317</v>
      </c>
      <c r="B318">
        <v>26.9</v>
      </c>
      <c r="C318">
        <v>20.781669000000001</v>
      </c>
      <c r="D318">
        <v>14.642751000000001</v>
      </c>
    </row>
    <row r="319" spans="1:4" x14ac:dyDescent="0.25">
      <c r="A319">
        <v>318</v>
      </c>
      <c r="B319">
        <v>25.9</v>
      </c>
      <c r="C319">
        <v>19.626795999999999</v>
      </c>
      <c r="D319">
        <v>13.829027999999999</v>
      </c>
    </row>
    <row r="320" spans="1:4" x14ac:dyDescent="0.25">
      <c r="A320">
        <v>319</v>
      </c>
      <c r="B320">
        <v>24.8</v>
      </c>
      <c r="C320">
        <v>18.849108000000001</v>
      </c>
      <c r="D320">
        <v>13.28107</v>
      </c>
    </row>
    <row r="321" spans="1:4" x14ac:dyDescent="0.25">
      <c r="A321">
        <v>320</v>
      </c>
      <c r="B321">
        <v>26.8</v>
      </c>
      <c r="C321">
        <v>21.248791000000001</v>
      </c>
      <c r="D321">
        <v>14.971885</v>
      </c>
    </row>
    <row r="322" spans="1:4" x14ac:dyDescent="0.25">
      <c r="A322">
        <v>321</v>
      </c>
      <c r="B322">
        <v>25.2</v>
      </c>
      <c r="C322">
        <v>21.280142000000001</v>
      </c>
      <c r="D322">
        <v>14.993975000000001</v>
      </c>
    </row>
    <row r="323" spans="1:4" x14ac:dyDescent="0.25">
      <c r="A323">
        <v>322</v>
      </c>
      <c r="B323">
        <v>25.6</v>
      </c>
      <c r="C323">
        <v>21.741921000000001</v>
      </c>
      <c r="D323">
        <v>15.319343999999999</v>
      </c>
    </row>
    <row r="324" spans="1:4" x14ac:dyDescent="0.25">
      <c r="A324">
        <v>323</v>
      </c>
      <c r="B324">
        <v>26.5</v>
      </c>
      <c r="C324">
        <v>22.751068</v>
      </c>
      <c r="D324">
        <v>16.030387999999999</v>
      </c>
    </row>
    <row r="325" spans="1:4" x14ac:dyDescent="0.25">
      <c r="A325">
        <v>324</v>
      </c>
      <c r="B325">
        <v>27.2</v>
      </c>
      <c r="C325">
        <v>22.124898000000002</v>
      </c>
      <c r="D325">
        <v>15.589188999999999</v>
      </c>
    </row>
    <row r="326" spans="1:4" x14ac:dyDescent="0.25">
      <c r="A326">
        <v>325</v>
      </c>
      <c r="B326">
        <v>27.7</v>
      </c>
      <c r="C326">
        <v>23.285903999999999</v>
      </c>
      <c r="D326">
        <v>16.407233000000002</v>
      </c>
    </row>
    <row r="327" spans="1:4" x14ac:dyDescent="0.25">
      <c r="A327">
        <v>326</v>
      </c>
      <c r="B327">
        <v>28.6</v>
      </c>
      <c r="C327">
        <v>23.926739999999999</v>
      </c>
      <c r="D327">
        <v>16.858765999999999</v>
      </c>
    </row>
    <row r="328" spans="1:4" x14ac:dyDescent="0.25">
      <c r="A328">
        <v>327</v>
      </c>
      <c r="B328">
        <v>27.8</v>
      </c>
      <c r="C328">
        <v>24.022212</v>
      </c>
      <c r="D328">
        <v>16.926034999999999</v>
      </c>
    </row>
    <row r="329" spans="1:4" x14ac:dyDescent="0.25">
      <c r="A329">
        <v>328</v>
      </c>
      <c r="B329">
        <v>30.5</v>
      </c>
      <c r="C329">
        <v>24.300205999999999</v>
      </c>
      <c r="D329">
        <v>17.12191</v>
      </c>
    </row>
    <row r="330" spans="1:4" x14ac:dyDescent="0.25">
      <c r="A330">
        <v>329</v>
      </c>
      <c r="B330">
        <v>31.2</v>
      </c>
      <c r="C330">
        <v>25.125463</v>
      </c>
      <c r="D330">
        <v>17.703385000000001</v>
      </c>
    </row>
    <row r="331" spans="1:4" x14ac:dyDescent="0.25">
      <c r="A331">
        <v>330</v>
      </c>
      <c r="B331">
        <v>28.9</v>
      </c>
      <c r="C331">
        <v>23.946467999999999</v>
      </c>
      <c r="D331">
        <v>16.872665999999999</v>
      </c>
    </row>
    <row r="332" spans="1:4" x14ac:dyDescent="0.25">
      <c r="A332">
        <v>331</v>
      </c>
      <c r="B332">
        <v>30.3</v>
      </c>
      <c r="C332">
        <v>26.204536999999998</v>
      </c>
      <c r="D332">
        <v>18.463701</v>
      </c>
    </row>
    <row r="333" spans="1:4" x14ac:dyDescent="0.25">
      <c r="A333">
        <v>332</v>
      </c>
      <c r="B333">
        <v>28.4</v>
      </c>
      <c r="C333">
        <v>23.519259000000002</v>
      </c>
      <c r="D333">
        <v>16.571655</v>
      </c>
    </row>
    <row r="334" spans="1:4" x14ac:dyDescent="0.25">
      <c r="A334">
        <v>333</v>
      </c>
      <c r="B334">
        <v>27.8</v>
      </c>
      <c r="C334">
        <v>23.284711000000001</v>
      </c>
      <c r="D334">
        <v>16.406393000000001</v>
      </c>
    </row>
    <row r="335" spans="1:4" x14ac:dyDescent="0.25">
      <c r="A335">
        <v>334</v>
      </c>
      <c r="B335">
        <v>27.5</v>
      </c>
      <c r="C335">
        <v>23.505319</v>
      </c>
      <c r="D335">
        <v>16.561833</v>
      </c>
    </row>
    <row r="336" spans="1:4" x14ac:dyDescent="0.25">
      <c r="A336">
        <v>335</v>
      </c>
      <c r="B336">
        <v>28.1</v>
      </c>
      <c r="C336">
        <v>25.03087</v>
      </c>
      <c r="D336">
        <v>17.636735000000002</v>
      </c>
    </row>
    <row r="337" spans="1:4" x14ac:dyDescent="0.25">
      <c r="A337">
        <v>336</v>
      </c>
      <c r="B337">
        <v>27.5</v>
      </c>
      <c r="C337">
        <v>24.536819999999999</v>
      </c>
      <c r="D337">
        <v>17.288627999999999</v>
      </c>
    </row>
    <row r="338" spans="1:4" x14ac:dyDescent="0.25">
      <c r="A338">
        <v>337</v>
      </c>
      <c r="B338">
        <v>28.6</v>
      </c>
      <c r="C338">
        <v>25.825051999999999</v>
      </c>
      <c r="D338">
        <v>18.196315999999999</v>
      </c>
    </row>
    <row r="339" spans="1:4" x14ac:dyDescent="0.25">
      <c r="A339">
        <v>338</v>
      </c>
      <c r="B339">
        <v>29.4</v>
      </c>
      <c r="C339">
        <v>26.696650000000002</v>
      </c>
      <c r="D339">
        <v>18.810442999999999</v>
      </c>
    </row>
    <row r="340" spans="1:4" x14ac:dyDescent="0.25">
      <c r="A340">
        <v>339</v>
      </c>
      <c r="B340">
        <v>29.6</v>
      </c>
      <c r="C340">
        <v>25.087402999999998</v>
      </c>
      <c r="D340">
        <v>17.676568</v>
      </c>
    </row>
    <row r="341" spans="1:4" x14ac:dyDescent="0.25">
      <c r="A341">
        <v>340</v>
      </c>
      <c r="B341">
        <v>29.6</v>
      </c>
      <c r="C341">
        <v>27.362586</v>
      </c>
      <c r="D341">
        <v>19.279661000000001</v>
      </c>
    </row>
    <row r="342" spans="1:4" x14ac:dyDescent="0.25">
      <c r="A342">
        <v>341</v>
      </c>
      <c r="B342">
        <v>30.9</v>
      </c>
      <c r="C342">
        <v>26.513938</v>
      </c>
      <c r="D342">
        <v>18.681704</v>
      </c>
    </row>
    <row r="343" spans="1:4" x14ac:dyDescent="0.25">
      <c r="A343">
        <v>342</v>
      </c>
      <c r="B343">
        <v>29.9</v>
      </c>
      <c r="C343">
        <v>25.804608000000002</v>
      </c>
      <c r="D343">
        <v>18.181909999999998</v>
      </c>
    </row>
    <row r="344" spans="1:4" x14ac:dyDescent="0.25">
      <c r="A344">
        <v>343</v>
      </c>
      <c r="B344">
        <v>27.5</v>
      </c>
      <c r="C344">
        <v>25.622256</v>
      </c>
      <c r="D344">
        <v>18.053425000000001</v>
      </c>
    </row>
    <row r="345" spans="1:4" x14ac:dyDescent="0.25">
      <c r="A345">
        <v>344</v>
      </c>
      <c r="B345">
        <v>27.9</v>
      </c>
      <c r="C345">
        <v>26.438397999999999</v>
      </c>
      <c r="D345">
        <v>18.628478999999999</v>
      </c>
    </row>
    <row r="346" spans="1:4" x14ac:dyDescent="0.25">
      <c r="A346">
        <v>345</v>
      </c>
      <c r="B346">
        <v>26.3</v>
      </c>
      <c r="C346">
        <v>23.967801999999999</v>
      </c>
      <c r="D346">
        <v>16.887699000000001</v>
      </c>
    </row>
    <row r="347" spans="1:4" x14ac:dyDescent="0.25">
      <c r="A347">
        <v>346</v>
      </c>
      <c r="B347">
        <v>25.6</v>
      </c>
      <c r="C347">
        <v>23.777674000000001</v>
      </c>
      <c r="D347">
        <v>16.753734000000001</v>
      </c>
    </row>
    <row r="348" spans="1:4" x14ac:dyDescent="0.25">
      <c r="A348">
        <v>347</v>
      </c>
      <c r="B348">
        <v>25.6</v>
      </c>
      <c r="C348">
        <v>23.889561</v>
      </c>
      <c r="D348">
        <v>16.832568999999999</v>
      </c>
    </row>
    <row r="349" spans="1:4" x14ac:dyDescent="0.25">
      <c r="A349">
        <v>348</v>
      </c>
      <c r="B349">
        <v>25.8</v>
      </c>
      <c r="C349">
        <v>24.012958999999999</v>
      </c>
      <c r="D349">
        <v>16.919516000000002</v>
      </c>
    </row>
    <row r="350" spans="1:4" x14ac:dyDescent="0.25">
      <c r="A350">
        <v>349</v>
      </c>
      <c r="B350">
        <v>24.1</v>
      </c>
      <c r="C350">
        <v>21.906113000000001</v>
      </c>
      <c r="D350">
        <v>15.435033000000001</v>
      </c>
    </row>
    <row r="351" spans="1:4" x14ac:dyDescent="0.25">
      <c r="A351">
        <v>350</v>
      </c>
      <c r="B351">
        <v>25</v>
      </c>
      <c r="C351">
        <v>21.186997999999999</v>
      </c>
      <c r="D351">
        <v>14.928345999999999</v>
      </c>
    </row>
    <row r="352" spans="1:4" x14ac:dyDescent="0.25">
      <c r="A352">
        <v>351</v>
      </c>
      <c r="B352">
        <v>26.1</v>
      </c>
      <c r="C352">
        <v>21.115818000000001</v>
      </c>
      <c r="D352">
        <v>14.878192</v>
      </c>
    </row>
    <row r="353" spans="1:4" x14ac:dyDescent="0.25">
      <c r="A353">
        <v>352</v>
      </c>
      <c r="B353">
        <v>26.4</v>
      </c>
      <c r="C353">
        <v>20.667742000000001</v>
      </c>
      <c r="D353">
        <v>14.562478</v>
      </c>
    </row>
    <row r="354" spans="1:4" x14ac:dyDescent="0.25">
      <c r="A354">
        <v>353</v>
      </c>
      <c r="B354">
        <v>26.3</v>
      </c>
      <c r="C354">
        <v>21.208227000000001</v>
      </c>
      <c r="D354">
        <v>14.943303</v>
      </c>
    </row>
    <row r="355" spans="1:4" x14ac:dyDescent="0.25">
      <c r="A355">
        <v>354</v>
      </c>
      <c r="B355">
        <v>26.7</v>
      </c>
      <c r="C355">
        <v>21.250098000000001</v>
      </c>
      <c r="D355">
        <v>14.972806</v>
      </c>
    </row>
    <row r="356" spans="1:4" x14ac:dyDescent="0.25">
      <c r="A356">
        <v>355</v>
      </c>
      <c r="B356">
        <v>25.7</v>
      </c>
      <c r="C356">
        <v>20.17727</v>
      </c>
      <c r="D356">
        <v>14.216892</v>
      </c>
    </row>
    <row r="357" spans="1:4" x14ac:dyDescent="0.25">
      <c r="A357">
        <v>356</v>
      </c>
      <c r="B357">
        <v>29.8</v>
      </c>
      <c r="C357">
        <v>24.27985</v>
      </c>
      <c r="D357">
        <v>17.107567</v>
      </c>
    </row>
    <row r="358" spans="1:4" x14ac:dyDescent="0.25">
      <c r="A358">
        <v>357</v>
      </c>
      <c r="B358">
        <v>28.9</v>
      </c>
      <c r="C358">
        <v>23.713334</v>
      </c>
      <c r="D358">
        <v>16.708400000000001</v>
      </c>
    </row>
    <row r="359" spans="1:4" x14ac:dyDescent="0.25">
      <c r="A359">
        <v>358</v>
      </c>
      <c r="B359">
        <v>29.5</v>
      </c>
      <c r="C359">
        <v>24.236107000000001</v>
      </c>
      <c r="D359">
        <v>17.076746</v>
      </c>
    </row>
    <row r="360" spans="1:4" x14ac:dyDescent="0.25">
      <c r="A360">
        <v>359</v>
      </c>
      <c r="B360">
        <v>28.5</v>
      </c>
      <c r="C360">
        <v>22.877694000000002</v>
      </c>
      <c r="D360">
        <v>16.119609000000001</v>
      </c>
    </row>
    <row r="361" spans="1:4" x14ac:dyDescent="0.25">
      <c r="A361">
        <v>360</v>
      </c>
      <c r="B361">
        <v>28.7</v>
      </c>
      <c r="C361">
        <v>22.504567000000002</v>
      </c>
      <c r="D361">
        <v>15.856704000000001</v>
      </c>
    </row>
    <row r="362" spans="1:4" x14ac:dyDescent="0.25">
      <c r="A362">
        <v>361</v>
      </c>
      <c r="B362">
        <v>30.7</v>
      </c>
      <c r="C362">
        <v>24.495124000000001</v>
      </c>
      <c r="D362">
        <v>17.259249000000001</v>
      </c>
    </row>
    <row r="363" spans="1:4" x14ac:dyDescent="0.25">
      <c r="A363">
        <v>362</v>
      </c>
      <c r="B363">
        <v>31.5</v>
      </c>
      <c r="C363">
        <v>25.522321000000002</v>
      </c>
      <c r="D363">
        <v>17.983011999999999</v>
      </c>
    </row>
    <row r="364" spans="1:4" x14ac:dyDescent="0.25">
      <c r="A364">
        <v>363</v>
      </c>
      <c r="B364">
        <v>31.1</v>
      </c>
      <c r="C364">
        <v>27.028586000000001</v>
      </c>
      <c r="D364">
        <v>19.044324</v>
      </c>
    </row>
    <row r="365" spans="1:4" x14ac:dyDescent="0.25">
      <c r="A365">
        <v>364</v>
      </c>
      <c r="B365">
        <v>33.299999999999997</v>
      </c>
      <c r="C365">
        <v>30.379269000000001</v>
      </c>
      <c r="D365">
        <v>21.405214000000001</v>
      </c>
    </row>
    <row r="366" spans="1:4" x14ac:dyDescent="0.25">
      <c r="A366">
        <v>365</v>
      </c>
      <c r="B366">
        <v>32.9</v>
      </c>
      <c r="C366">
        <v>29.879200999999998</v>
      </c>
      <c r="D366">
        <v>21.052866000000002</v>
      </c>
    </row>
    <row r="367" spans="1:4" x14ac:dyDescent="0.25">
      <c r="A367">
        <v>366</v>
      </c>
      <c r="B367">
        <v>32</v>
      </c>
      <c r="C367">
        <v>30.247129999999999</v>
      </c>
      <c r="D367">
        <v>21.312109</v>
      </c>
    </row>
    <row r="368" spans="1:4" x14ac:dyDescent="0.25">
      <c r="A368">
        <v>367</v>
      </c>
      <c r="B368">
        <v>32.700000000000003</v>
      </c>
      <c r="C368">
        <v>28.503606000000001</v>
      </c>
      <c r="D368">
        <v>20.083622999999999</v>
      </c>
    </row>
    <row r="369" spans="1:4" x14ac:dyDescent="0.25">
      <c r="A369">
        <v>368</v>
      </c>
      <c r="B369">
        <v>31.5</v>
      </c>
      <c r="C369">
        <v>29.710642</v>
      </c>
      <c r="D369">
        <v>20.934099</v>
      </c>
    </row>
    <row r="370" spans="1:4" x14ac:dyDescent="0.25">
      <c r="A370">
        <v>369</v>
      </c>
      <c r="B370">
        <v>33.799999999999997</v>
      </c>
      <c r="C370">
        <v>30.968802</v>
      </c>
      <c r="D370">
        <v>21.820598</v>
      </c>
    </row>
    <row r="371" spans="1:4" x14ac:dyDescent="0.25">
      <c r="A371">
        <v>370</v>
      </c>
      <c r="B371">
        <v>33.9</v>
      </c>
      <c r="C371">
        <v>31.458791000000002</v>
      </c>
      <c r="D371">
        <v>22.165845000000001</v>
      </c>
    </row>
    <row r="372" spans="1:4" x14ac:dyDescent="0.25">
      <c r="A372">
        <v>371</v>
      </c>
      <c r="B372">
        <v>33.9</v>
      </c>
      <c r="C372">
        <v>31.817011999999998</v>
      </c>
      <c r="D372">
        <v>22.418246</v>
      </c>
    </row>
    <row r="373" spans="1:4" x14ac:dyDescent="0.25">
      <c r="A373">
        <v>372</v>
      </c>
      <c r="B373">
        <v>30.9</v>
      </c>
      <c r="C373">
        <v>28.497368000000002</v>
      </c>
      <c r="D373">
        <v>20.079228000000001</v>
      </c>
    </row>
    <row r="374" spans="1:4" x14ac:dyDescent="0.25">
      <c r="A374">
        <v>373</v>
      </c>
      <c r="B374">
        <v>30.4</v>
      </c>
      <c r="C374">
        <v>27.403162999999999</v>
      </c>
      <c r="D374">
        <v>19.308250999999998</v>
      </c>
    </row>
    <row r="375" spans="1:4" x14ac:dyDescent="0.25">
      <c r="A375">
        <v>374</v>
      </c>
      <c r="B375">
        <v>30.7</v>
      </c>
      <c r="C375">
        <v>28.043814999999999</v>
      </c>
      <c r="D375">
        <v>19.759654000000001</v>
      </c>
    </row>
    <row r="376" spans="1:4" x14ac:dyDescent="0.25">
      <c r="A376">
        <v>375</v>
      </c>
      <c r="B376">
        <v>30.2</v>
      </c>
      <c r="C376">
        <v>27.446109</v>
      </c>
      <c r="D376">
        <v>19.338511</v>
      </c>
    </row>
    <row r="377" spans="1:4" x14ac:dyDescent="0.25">
      <c r="A377">
        <v>376</v>
      </c>
      <c r="B377">
        <v>27.1</v>
      </c>
      <c r="C377">
        <v>23.965021</v>
      </c>
      <c r="D377">
        <v>16.885739000000001</v>
      </c>
    </row>
    <row r="378" spans="1:4" x14ac:dyDescent="0.25">
      <c r="A378">
        <v>377</v>
      </c>
      <c r="B378">
        <v>27.8</v>
      </c>
      <c r="C378">
        <v>26.190753000000001</v>
      </c>
      <c r="D378">
        <v>18.453987999999999</v>
      </c>
    </row>
    <row r="379" spans="1:4" x14ac:dyDescent="0.25">
      <c r="A379">
        <v>378</v>
      </c>
      <c r="B379">
        <v>29.5</v>
      </c>
      <c r="C379">
        <v>26.937169999999998</v>
      </c>
      <c r="D379">
        <v>18.979913</v>
      </c>
    </row>
    <row r="380" spans="1:4" x14ac:dyDescent="0.25">
      <c r="A380">
        <v>379</v>
      </c>
      <c r="B380">
        <v>28.3</v>
      </c>
      <c r="C380">
        <v>26.708508999999999</v>
      </c>
      <c r="D380">
        <v>18.818798999999999</v>
      </c>
    </row>
    <row r="381" spans="1:4" x14ac:dyDescent="0.25">
      <c r="A381">
        <v>380</v>
      </c>
      <c r="B381">
        <v>28.3</v>
      </c>
      <c r="C381">
        <v>28.170314999999999</v>
      </c>
      <c r="D381">
        <v>19.848786</v>
      </c>
    </row>
    <row r="382" spans="1:4" x14ac:dyDescent="0.25">
      <c r="A382">
        <v>381</v>
      </c>
      <c r="B382">
        <v>29.4</v>
      </c>
      <c r="C382">
        <v>26.953458000000001</v>
      </c>
      <c r="D382">
        <v>18.991389000000002</v>
      </c>
    </row>
    <row r="383" spans="1:4" x14ac:dyDescent="0.25">
      <c r="A383">
        <v>382</v>
      </c>
      <c r="B383">
        <v>28.7</v>
      </c>
      <c r="C383">
        <v>24.774763</v>
      </c>
      <c r="D383">
        <v>17.456282999999999</v>
      </c>
    </row>
    <row r="384" spans="1:4" x14ac:dyDescent="0.25">
      <c r="A384">
        <v>383</v>
      </c>
      <c r="B384">
        <v>30.6</v>
      </c>
      <c r="C384">
        <v>24.577316</v>
      </c>
      <c r="D384">
        <v>17.317160999999999</v>
      </c>
    </row>
    <row r="385" spans="1:4" x14ac:dyDescent="0.25">
      <c r="A385">
        <v>384</v>
      </c>
      <c r="B385">
        <v>30.6</v>
      </c>
      <c r="C385">
        <v>26.137245</v>
      </c>
      <c r="D385">
        <v>18.416285999999999</v>
      </c>
    </row>
    <row r="386" spans="1:4" x14ac:dyDescent="0.25">
      <c r="A386">
        <v>385</v>
      </c>
      <c r="B386">
        <v>31.1</v>
      </c>
      <c r="C386">
        <v>24.515075</v>
      </c>
      <c r="D386">
        <v>17.273306000000002</v>
      </c>
    </row>
    <row r="387" spans="1:4" x14ac:dyDescent="0.25">
      <c r="A387">
        <v>386</v>
      </c>
      <c r="B387">
        <v>31.3</v>
      </c>
      <c r="C387">
        <v>24.612779</v>
      </c>
      <c r="D387">
        <v>17.342148999999999</v>
      </c>
    </row>
    <row r="388" spans="1:4" x14ac:dyDescent="0.25">
      <c r="A388">
        <v>387</v>
      </c>
      <c r="B388">
        <v>30.9</v>
      </c>
      <c r="C388">
        <v>25.405380000000001</v>
      </c>
      <c r="D388">
        <v>17.900614999999998</v>
      </c>
    </row>
    <row r="389" spans="1:4" x14ac:dyDescent="0.25">
      <c r="A389">
        <v>388</v>
      </c>
      <c r="B389">
        <v>27.6</v>
      </c>
      <c r="C389">
        <v>23.866294</v>
      </c>
      <c r="D389">
        <v>16.816175999999999</v>
      </c>
    </row>
    <row r="390" spans="1:4" x14ac:dyDescent="0.25">
      <c r="A390">
        <v>389</v>
      </c>
      <c r="B390">
        <v>26.9</v>
      </c>
      <c r="C390">
        <v>24.209502000000001</v>
      </c>
      <c r="D390">
        <v>17.058</v>
      </c>
    </row>
    <row r="391" spans="1:4" x14ac:dyDescent="0.25">
      <c r="A391">
        <v>390</v>
      </c>
      <c r="B391">
        <v>26</v>
      </c>
      <c r="C391">
        <v>23.921167000000001</v>
      </c>
      <c r="D391">
        <v>16.854838999999998</v>
      </c>
    </row>
    <row r="392" spans="1:4" x14ac:dyDescent="0.25">
      <c r="A392">
        <v>391</v>
      </c>
      <c r="B392">
        <v>28.2</v>
      </c>
      <c r="C392">
        <v>25.032423000000001</v>
      </c>
      <c r="D392">
        <v>17.637830000000001</v>
      </c>
    </row>
    <row r="393" spans="1:4" x14ac:dyDescent="0.25">
      <c r="A393">
        <v>392</v>
      </c>
      <c r="B393">
        <v>27.1</v>
      </c>
      <c r="C393">
        <v>25.207802999999998</v>
      </c>
      <c r="D393">
        <v>17.761402</v>
      </c>
    </row>
    <row r="394" spans="1:4" x14ac:dyDescent="0.25">
      <c r="A394">
        <v>393</v>
      </c>
      <c r="B394">
        <v>27.2</v>
      </c>
      <c r="C394">
        <v>27.066994999999999</v>
      </c>
      <c r="D394">
        <v>19.071387999999999</v>
      </c>
    </row>
    <row r="395" spans="1:4" x14ac:dyDescent="0.25">
      <c r="A395">
        <v>394</v>
      </c>
      <c r="B395">
        <v>26.1</v>
      </c>
      <c r="C395">
        <v>23.392544000000001</v>
      </c>
      <c r="D395">
        <v>16.482372000000002</v>
      </c>
    </row>
    <row r="396" spans="1:4" x14ac:dyDescent="0.25">
      <c r="A396">
        <v>395</v>
      </c>
      <c r="B396">
        <v>28.4</v>
      </c>
      <c r="C396">
        <v>24.788886000000002</v>
      </c>
      <c r="D396">
        <v>17.466234</v>
      </c>
    </row>
    <row r="397" spans="1:4" x14ac:dyDescent="0.25">
      <c r="A397">
        <v>396</v>
      </c>
      <c r="B397">
        <v>30.4</v>
      </c>
      <c r="C397">
        <v>28.453471</v>
      </c>
      <c r="D397">
        <v>20.048297999999999</v>
      </c>
    </row>
    <row r="398" spans="1:4" x14ac:dyDescent="0.25">
      <c r="A398">
        <v>397</v>
      </c>
      <c r="B398">
        <v>28.9</v>
      </c>
      <c r="C398">
        <v>27.306694</v>
      </c>
      <c r="D398">
        <v>19.240279999999998</v>
      </c>
    </row>
    <row r="399" spans="1:4" x14ac:dyDescent="0.25">
      <c r="A399">
        <v>398</v>
      </c>
      <c r="B399">
        <v>27.7</v>
      </c>
      <c r="C399">
        <v>26.213016</v>
      </c>
      <c r="D399">
        <v>18.469674999999999</v>
      </c>
    </row>
    <row r="400" spans="1:4" x14ac:dyDescent="0.25">
      <c r="A400">
        <v>399</v>
      </c>
      <c r="B400">
        <v>27.1</v>
      </c>
      <c r="C400">
        <v>25.553647000000002</v>
      </c>
      <c r="D400">
        <v>18.005084</v>
      </c>
    </row>
    <row r="401" spans="1:4" x14ac:dyDescent="0.25">
      <c r="A401">
        <v>400</v>
      </c>
      <c r="B401">
        <v>27.5</v>
      </c>
      <c r="C401">
        <v>26.492137</v>
      </c>
      <c r="D401">
        <v>18.666343000000001</v>
      </c>
    </row>
    <row r="402" spans="1:4" x14ac:dyDescent="0.25">
      <c r="A402">
        <v>401</v>
      </c>
      <c r="B402">
        <v>29.1</v>
      </c>
      <c r="C402">
        <v>25.907741999999999</v>
      </c>
      <c r="D402">
        <v>18.254579</v>
      </c>
    </row>
    <row r="403" spans="1:4" x14ac:dyDescent="0.25">
      <c r="A403">
        <v>402</v>
      </c>
      <c r="B403">
        <v>30.9</v>
      </c>
      <c r="C403">
        <v>27.730649</v>
      </c>
      <c r="D403">
        <v>19.538997999999999</v>
      </c>
    </row>
    <row r="404" spans="1:4" x14ac:dyDescent="0.25">
      <c r="A404">
        <v>403</v>
      </c>
      <c r="B404">
        <v>33.6</v>
      </c>
      <c r="C404">
        <v>27.484137</v>
      </c>
      <c r="D404">
        <v>19.365306</v>
      </c>
    </row>
    <row r="405" spans="1:4" x14ac:dyDescent="0.25">
      <c r="A405">
        <v>404</v>
      </c>
      <c r="B405">
        <v>31.9</v>
      </c>
      <c r="C405">
        <v>26.888452999999998</v>
      </c>
      <c r="D405">
        <v>18.945587</v>
      </c>
    </row>
    <row r="406" spans="1:4" x14ac:dyDescent="0.25">
      <c r="A406">
        <v>405</v>
      </c>
      <c r="B406">
        <v>33.299999999999997</v>
      </c>
      <c r="C406">
        <v>27.162269999999999</v>
      </c>
      <c r="D406">
        <v>19.138518000000001</v>
      </c>
    </row>
    <row r="407" spans="1:4" x14ac:dyDescent="0.25">
      <c r="A407">
        <v>406</v>
      </c>
      <c r="B407">
        <v>33.200000000000003</v>
      </c>
      <c r="C407">
        <v>27.635725999999998</v>
      </c>
      <c r="D407">
        <v>19.472114999999999</v>
      </c>
    </row>
    <row r="408" spans="1:4" x14ac:dyDescent="0.25">
      <c r="A408">
        <v>407</v>
      </c>
      <c r="B408">
        <v>32.799999999999997</v>
      </c>
      <c r="C408">
        <v>27.185780999999999</v>
      </c>
      <c r="D408">
        <v>19.155083999999999</v>
      </c>
    </row>
    <row r="409" spans="1:4" x14ac:dyDescent="0.25">
      <c r="A409">
        <v>408</v>
      </c>
      <c r="B409">
        <v>33.1</v>
      </c>
      <c r="C409">
        <v>26.647701999999999</v>
      </c>
      <c r="D409">
        <v>18.775953999999999</v>
      </c>
    </row>
    <row r="410" spans="1:4" x14ac:dyDescent="0.25">
      <c r="A410">
        <v>409</v>
      </c>
      <c r="B410">
        <v>35.4</v>
      </c>
      <c r="C410">
        <v>28.339998999999999</v>
      </c>
      <c r="D410">
        <v>19.968346</v>
      </c>
    </row>
    <row r="411" spans="1:4" x14ac:dyDescent="0.25">
      <c r="A411">
        <v>410</v>
      </c>
      <c r="B411">
        <v>34.700000000000003</v>
      </c>
      <c r="C411">
        <v>27.624666999999999</v>
      </c>
      <c r="D411">
        <v>19.464323</v>
      </c>
    </row>
    <row r="412" spans="1:4" x14ac:dyDescent="0.25">
      <c r="A412">
        <v>411</v>
      </c>
      <c r="B412">
        <v>32.6</v>
      </c>
      <c r="C412">
        <v>26.073401</v>
      </c>
      <c r="D412">
        <v>18.371302</v>
      </c>
    </row>
    <row r="413" spans="1:4" x14ac:dyDescent="0.25">
      <c r="A413">
        <v>412</v>
      </c>
      <c r="B413">
        <v>29.3</v>
      </c>
      <c r="C413">
        <v>23.981705999999999</v>
      </c>
      <c r="D413">
        <v>16.897494999999999</v>
      </c>
    </row>
    <row r="414" spans="1:4" x14ac:dyDescent="0.25">
      <c r="A414">
        <v>413</v>
      </c>
      <c r="B414">
        <v>31.2</v>
      </c>
      <c r="C414">
        <v>25.389412</v>
      </c>
      <c r="D414">
        <v>17.889362999999999</v>
      </c>
    </row>
    <row r="415" spans="1:4" x14ac:dyDescent="0.25">
      <c r="A415">
        <v>414</v>
      </c>
      <c r="B415">
        <v>30.6</v>
      </c>
      <c r="C415">
        <v>25.113962000000001</v>
      </c>
      <c r="D415">
        <v>17.695281999999999</v>
      </c>
    </row>
    <row r="416" spans="1:4" x14ac:dyDescent="0.25">
      <c r="A416">
        <v>415</v>
      </c>
      <c r="B416">
        <v>28.5</v>
      </c>
      <c r="C416">
        <v>22.799854</v>
      </c>
      <c r="D416">
        <v>16.064762999999999</v>
      </c>
    </row>
    <row r="417" spans="1:4" x14ac:dyDescent="0.25">
      <c r="A417">
        <v>416</v>
      </c>
      <c r="B417">
        <v>26.8</v>
      </c>
      <c r="C417">
        <v>21.033307000000001</v>
      </c>
      <c r="D417">
        <v>14.820055</v>
      </c>
    </row>
    <row r="418" spans="1:4" x14ac:dyDescent="0.25">
      <c r="A418">
        <v>417</v>
      </c>
      <c r="B418">
        <v>29</v>
      </c>
      <c r="C418">
        <v>23.423635000000001</v>
      </c>
      <c r="D418">
        <v>16.504277999999999</v>
      </c>
    </row>
    <row r="419" spans="1:4" x14ac:dyDescent="0.25">
      <c r="A419">
        <v>418</v>
      </c>
      <c r="B419">
        <v>29.1</v>
      </c>
      <c r="C419">
        <v>24.328538000000002</v>
      </c>
      <c r="D419">
        <v>17.141873</v>
      </c>
    </row>
    <row r="420" spans="1:4" x14ac:dyDescent="0.25">
      <c r="A420">
        <v>419</v>
      </c>
      <c r="B420">
        <v>28.4</v>
      </c>
      <c r="C420">
        <v>22.603833999999999</v>
      </c>
      <c r="D420">
        <v>15.926648</v>
      </c>
    </row>
    <row r="421" spans="1:4" x14ac:dyDescent="0.25">
      <c r="A421">
        <v>420</v>
      </c>
      <c r="B421">
        <v>29.2</v>
      </c>
      <c r="C421">
        <v>22.324874000000001</v>
      </c>
      <c r="D421">
        <v>15.730092000000001</v>
      </c>
    </row>
    <row r="422" spans="1:4" x14ac:dyDescent="0.25">
      <c r="A422">
        <v>421</v>
      </c>
      <c r="B422">
        <v>29</v>
      </c>
      <c r="C422">
        <v>24.494897000000002</v>
      </c>
      <c r="D422">
        <v>17.259088999999999</v>
      </c>
    </row>
    <row r="423" spans="1:4" x14ac:dyDescent="0.25">
      <c r="A423">
        <v>422</v>
      </c>
      <c r="B423">
        <v>30.7</v>
      </c>
      <c r="C423">
        <v>26.004487000000001</v>
      </c>
      <c r="D423">
        <v>18.322745000000001</v>
      </c>
    </row>
    <row r="424" spans="1:4" x14ac:dyDescent="0.25">
      <c r="A424">
        <v>423</v>
      </c>
      <c r="B424">
        <v>33.200000000000003</v>
      </c>
      <c r="C424">
        <v>27.438010999999999</v>
      </c>
      <c r="D424">
        <v>19.332805</v>
      </c>
    </row>
    <row r="425" spans="1:4" x14ac:dyDescent="0.25">
      <c r="A425">
        <v>424</v>
      </c>
      <c r="B425">
        <v>35.6</v>
      </c>
      <c r="C425">
        <v>29.762765999999999</v>
      </c>
      <c r="D425">
        <v>20.970825999999999</v>
      </c>
    </row>
    <row r="426" spans="1:4" x14ac:dyDescent="0.25">
      <c r="A426">
        <v>425</v>
      </c>
      <c r="B426">
        <v>34.700000000000003</v>
      </c>
      <c r="C426">
        <v>29.265262</v>
      </c>
      <c r="D426">
        <v>20.620284999999999</v>
      </c>
    </row>
    <row r="427" spans="1:4" x14ac:dyDescent="0.25">
      <c r="A427">
        <v>426</v>
      </c>
      <c r="B427">
        <v>35.200000000000003</v>
      </c>
      <c r="C427">
        <v>31.445896999999999</v>
      </c>
      <c r="D427">
        <v>22.156759000000001</v>
      </c>
    </row>
    <row r="428" spans="1:4" x14ac:dyDescent="0.25">
      <c r="A428">
        <v>427</v>
      </c>
      <c r="B428">
        <v>33.1</v>
      </c>
      <c r="C428">
        <v>29.425801</v>
      </c>
      <c r="D428">
        <v>20.733401000000001</v>
      </c>
    </row>
    <row r="429" spans="1:4" x14ac:dyDescent="0.25">
      <c r="A429">
        <v>428</v>
      </c>
      <c r="B429">
        <v>33.5</v>
      </c>
      <c r="C429">
        <v>31.711372000000001</v>
      </c>
      <c r="D429">
        <v>22.343813000000001</v>
      </c>
    </row>
    <row r="430" spans="1:4" x14ac:dyDescent="0.25">
      <c r="A430">
        <v>429</v>
      </c>
      <c r="B430">
        <v>33.299999999999997</v>
      </c>
      <c r="C430">
        <v>30.434082</v>
      </c>
      <c r="D430">
        <v>21.443835</v>
      </c>
    </row>
    <row r="431" spans="1:4" x14ac:dyDescent="0.25">
      <c r="A431">
        <v>430</v>
      </c>
      <c r="B431">
        <v>30.9</v>
      </c>
      <c r="C431">
        <v>27.204778999999998</v>
      </c>
      <c r="D431">
        <v>19.168469999999999</v>
      </c>
    </row>
    <row r="432" spans="1:4" x14ac:dyDescent="0.25">
      <c r="A432">
        <v>431</v>
      </c>
      <c r="B432">
        <v>27.5</v>
      </c>
      <c r="C432">
        <v>25.140715</v>
      </c>
      <c r="D432">
        <v>17.714131999999999</v>
      </c>
    </row>
    <row r="433" spans="1:4" x14ac:dyDescent="0.25">
      <c r="A433">
        <v>432</v>
      </c>
      <c r="B433">
        <v>28.8</v>
      </c>
      <c r="C433">
        <v>25.537772</v>
      </c>
      <c r="D433">
        <v>17.993898000000002</v>
      </c>
    </row>
    <row r="434" spans="1:4" x14ac:dyDescent="0.25">
      <c r="A434">
        <v>433</v>
      </c>
      <c r="B434">
        <v>27.9</v>
      </c>
      <c r="C434">
        <v>25.123915</v>
      </c>
      <c r="D434">
        <v>17.702294999999999</v>
      </c>
    </row>
    <row r="435" spans="1:4" x14ac:dyDescent="0.25">
      <c r="A435">
        <v>434</v>
      </c>
      <c r="B435">
        <v>30.1</v>
      </c>
      <c r="C435">
        <v>27.626276000000001</v>
      </c>
      <c r="D435">
        <v>19.465457000000001</v>
      </c>
    </row>
    <row r="436" spans="1:4" x14ac:dyDescent="0.25">
      <c r="A436">
        <v>435</v>
      </c>
      <c r="B436">
        <v>32.299999999999997</v>
      </c>
      <c r="C436">
        <v>28.499707999999998</v>
      </c>
      <c r="D436">
        <v>20.080876</v>
      </c>
    </row>
    <row r="437" spans="1:4" x14ac:dyDescent="0.25">
      <c r="A437">
        <v>436</v>
      </c>
      <c r="B437">
        <v>31</v>
      </c>
      <c r="C437">
        <v>28.059460999999999</v>
      </c>
      <c r="D437">
        <v>19.770678</v>
      </c>
    </row>
    <row r="438" spans="1:4" x14ac:dyDescent="0.25">
      <c r="A438">
        <v>437</v>
      </c>
      <c r="B438">
        <v>30.2</v>
      </c>
      <c r="C438">
        <v>25.209346</v>
      </c>
      <c r="D438">
        <v>17.762488999999999</v>
      </c>
    </row>
    <row r="439" spans="1:4" x14ac:dyDescent="0.25">
      <c r="A439">
        <v>438</v>
      </c>
      <c r="B439">
        <v>33.5</v>
      </c>
      <c r="C439">
        <v>28.080241999999998</v>
      </c>
      <c r="D439">
        <v>19.785321</v>
      </c>
    </row>
    <row r="440" spans="1:4" x14ac:dyDescent="0.25">
      <c r="A440">
        <v>439</v>
      </c>
      <c r="B440">
        <v>34.5</v>
      </c>
      <c r="C440">
        <v>28.198699999999999</v>
      </c>
      <c r="D440">
        <v>19.868786</v>
      </c>
    </row>
    <row r="441" spans="1:4" x14ac:dyDescent="0.25">
      <c r="A441">
        <v>440</v>
      </c>
      <c r="B441">
        <v>34.1</v>
      </c>
      <c r="C441">
        <v>29.733819</v>
      </c>
      <c r="D441">
        <v>20.950430000000001</v>
      </c>
    </row>
    <row r="442" spans="1:4" x14ac:dyDescent="0.25">
      <c r="A442">
        <v>441</v>
      </c>
      <c r="B442">
        <v>35.4</v>
      </c>
      <c r="C442">
        <v>30.096881</v>
      </c>
      <c r="D442">
        <v>21.206243000000001</v>
      </c>
    </row>
    <row r="443" spans="1:4" x14ac:dyDescent="0.25">
      <c r="A443">
        <v>442</v>
      </c>
      <c r="B443">
        <v>34.6</v>
      </c>
      <c r="C443">
        <v>30.891207000000001</v>
      </c>
      <c r="D443">
        <v>21.765924999999999</v>
      </c>
    </row>
    <row r="444" spans="1:4" x14ac:dyDescent="0.25">
      <c r="A444">
        <v>443</v>
      </c>
      <c r="B444">
        <v>35.700000000000003</v>
      </c>
      <c r="C444">
        <v>32.809381999999999</v>
      </c>
      <c r="D444">
        <v>23.117470000000001</v>
      </c>
    </row>
    <row r="445" spans="1:4" x14ac:dyDescent="0.25">
      <c r="A445">
        <v>444</v>
      </c>
      <c r="B445">
        <v>33.799999999999997</v>
      </c>
      <c r="C445">
        <v>31.033315000000002</v>
      </c>
      <c r="D445">
        <v>21.866054999999999</v>
      </c>
    </row>
    <row r="446" spans="1:4" x14ac:dyDescent="0.25">
      <c r="A446">
        <v>445</v>
      </c>
      <c r="B446">
        <v>34</v>
      </c>
      <c r="C446">
        <v>30.433899</v>
      </c>
      <c r="D446">
        <v>21.443705999999999</v>
      </c>
    </row>
    <row r="447" spans="1:4" x14ac:dyDescent="0.25">
      <c r="A447">
        <v>446</v>
      </c>
      <c r="B447">
        <v>33.6</v>
      </c>
      <c r="C447">
        <v>29.178379</v>
      </c>
      <c r="D447">
        <v>20.559066999999999</v>
      </c>
    </row>
    <row r="448" spans="1:4" x14ac:dyDescent="0.25">
      <c r="A448">
        <v>447</v>
      </c>
      <c r="B448">
        <v>31.2</v>
      </c>
      <c r="C448">
        <v>27.153064000000001</v>
      </c>
      <c r="D448">
        <v>19.132031999999999</v>
      </c>
    </row>
    <row r="449" spans="1:4" x14ac:dyDescent="0.25">
      <c r="A449">
        <v>448</v>
      </c>
      <c r="B449">
        <v>34.4</v>
      </c>
      <c r="C449">
        <v>31.419032000000001</v>
      </c>
      <c r="D449">
        <v>22.137830000000001</v>
      </c>
    </row>
    <row r="450" spans="1:4" x14ac:dyDescent="0.25">
      <c r="A450">
        <v>449</v>
      </c>
      <c r="B450">
        <v>33.5</v>
      </c>
      <c r="C450">
        <v>31.511021</v>
      </c>
      <c r="D450">
        <v>22.202646000000001</v>
      </c>
    </row>
    <row r="451" spans="1:4" x14ac:dyDescent="0.25">
      <c r="A451">
        <v>450</v>
      </c>
      <c r="B451">
        <v>32.700000000000003</v>
      </c>
      <c r="C451">
        <v>31.850518999999998</v>
      </c>
      <c r="D451">
        <v>22.441856000000001</v>
      </c>
    </row>
    <row r="452" spans="1:4" x14ac:dyDescent="0.25">
      <c r="A452">
        <v>451</v>
      </c>
      <c r="B452">
        <v>32.299999999999997</v>
      </c>
      <c r="C452">
        <v>30.926615999999999</v>
      </c>
      <c r="D452">
        <v>21.790873999999999</v>
      </c>
    </row>
    <row r="453" spans="1:4" x14ac:dyDescent="0.25">
      <c r="A453">
        <v>452</v>
      </c>
      <c r="B453">
        <v>32.5</v>
      </c>
      <c r="C453">
        <v>30.758016000000001</v>
      </c>
      <c r="D453">
        <v>21.672079</v>
      </c>
    </row>
    <row r="454" spans="1:4" x14ac:dyDescent="0.25">
      <c r="A454">
        <v>453</v>
      </c>
      <c r="B454">
        <v>32.4</v>
      </c>
      <c r="C454">
        <v>30.894804000000001</v>
      </c>
      <c r="D454">
        <v>21.768459</v>
      </c>
    </row>
    <row r="455" spans="1:4" x14ac:dyDescent="0.25">
      <c r="A455">
        <v>454</v>
      </c>
      <c r="B455">
        <v>33</v>
      </c>
      <c r="C455">
        <v>31.294301999999998</v>
      </c>
      <c r="D455">
        <v>22.049945000000001</v>
      </c>
    </row>
    <row r="456" spans="1:4" x14ac:dyDescent="0.25">
      <c r="A456">
        <v>455</v>
      </c>
      <c r="B456">
        <v>31.7</v>
      </c>
      <c r="C456">
        <v>27.288785000000001</v>
      </c>
      <c r="D456">
        <v>19.227661000000001</v>
      </c>
    </row>
    <row r="457" spans="1:4" x14ac:dyDescent="0.25">
      <c r="A457">
        <v>456</v>
      </c>
      <c r="B457">
        <v>33.6</v>
      </c>
      <c r="C457">
        <v>30.873217</v>
      </c>
      <c r="D457">
        <v>21.753250000000001</v>
      </c>
    </row>
    <row r="458" spans="1:4" x14ac:dyDescent="0.25">
      <c r="A458">
        <v>457</v>
      </c>
      <c r="B458">
        <v>33.1</v>
      </c>
      <c r="C458">
        <v>32.681798999999998</v>
      </c>
      <c r="D458">
        <v>23.027574999999999</v>
      </c>
    </row>
    <row r="459" spans="1:4" x14ac:dyDescent="0.25">
      <c r="A459">
        <v>458</v>
      </c>
      <c r="B459">
        <v>34.6</v>
      </c>
      <c r="C459">
        <v>33.106561999999997</v>
      </c>
      <c r="D459">
        <v>23.326862999999999</v>
      </c>
    </row>
    <row r="460" spans="1:4" x14ac:dyDescent="0.25">
      <c r="A460">
        <v>459</v>
      </c>
      <c r="B460">
        <v>34.5</v>
      </c>
      <c r="C460">
        <v>31.669298000000001</v>
      </c>
      <c r="D460">
        <v>22.314167999999999</v>
      </c>
    </row>
    <row r="461" spans="1:4" x14ac:dyDescent="0.25">
      <c r="A461">
        <v>460</v>
      </c>
      <c r="B461">
        <v>34.5</v>
      </c>
      <c r="C461">
        <v>32.270558000000001</v>
      </c>
      <c r="D461">
        <v>22.737815000000001</v>
      </c>
    </row>
    <row r="462" spans="1:4" x14ac:dyDescent="0.25">
      <c r="A462">
        <v>461</v>
      </c>
      <c r="B462">
        <v>37</v>
      </c>
      <c r="C462">
        <v>34.689095000000002</v>
      </c>
      <c r="D462">
        <v>24.441915000000002</v>
      </c>
    </row>
    <row r="463" spans="1:4" x14ac:dyDescent="0.25">
      <c r="A463">
        <v>462</v>
      </c>
      <c r="B463">
        <v>36.1</v>
      </c>
      <c r="C463">
        <v>32.514783000000001</v>
      </c>
      <c r="D463">
        <v>22.909896</v>
      </c>
    </row>
    <row r="464" spans="1:4" x14ac:dyDescent="0.25">
      <c r="A464">
        <v>463</v>
      </c>
      <c r="B464">
        <v>35.6</v>
      </c>
      <c r="C464">
        <v>31.938134999999999</v>
      </c>
      <c r="D464">
        <v>22.503589999999999</v>
      </c>
    </row>
    <row r="465" spans="1:4" x14ac:dyDescent="0.25">
      <c r="A465">
        <v>464</v>
      </c>
      <c r="B465">
        <v>36.700000000000003</v>
      </c>
      <c r="C465">
        <v>30.861878999999998</v>
      </c>
      <c r="D465">
        <v>21.745259999999998</v>
      </c>
    </row>
    <row r="466" spans="1:4" x14ac:dyDescent="0.25">
      <c r="A466">
        <v>465</v>
      </c>
      <c r="B466">
        <v>34.299999999999997</v>
      </c>
      <c r="C466">
        <v>29.009768000000001</v>
      </c>
      <c r="D466">
        <v>20.440265</v>
      </c>
    </row>
    <row r="467" spans="1:4" x14ac:dyDescent="0.25">
      <c r="A467">
        <v>466</v>
      </c>
      <c r="B467">
        <v>32.6</v>
      </c>
      <c r="C467">
        <v>27.560842000000001</v>
      </c>
      <c r="D467">
        <v>19.419352</v>
      </c>
    </row>
    <row r="468" spans="1:4" x14ac:dyDescent="0.25">
      <c r="A468">
        <v>467</v>
      </c>
      <c r="B468">
        <v>33.799999999999997</v>
      </c>
      <c r="C468">
        <v>30.864578999999999</v>
      </c>
      <c r="D468">
        <v>21.747163</v>
      </c>
    </row>
    <row r="469" spans="1:4" x14ac:dyDescent="0.25">
      <c r="A469">
        <v>468</v>
      </c>
      <c r="B469">
        <v>36.5</v>
      </c>
      <c r="C469">
        <v>34.907018999999998</v>
      </c>
      <c r="D469">
        <v>24.595464</v>
      </c>
    </row>
    <row r="470" spans="1:4" x14ac:dyDescent="0.25">
      <c r="A470">
        <v>469</v>
      </c>
      <c r="B470">
        <v>37.700000000000003</v>
      </c>
      <c r="C470">
        <v>36.126474999999999</v>
      </c>
      <c r="D470">
        <v>25.454692000000001</v>
      </c>
    </row>
    <row r="471" spans="1:4" x14ac:dyDescent="0.25">
      <c r="A471">
        <v>470</v>
      </c>
      <c r="B471">
        <v>35.700000000000003</v>
      </c>
      <c r="C471">
        <v>36.432738999999998</v>
      </c>
      <c r="D471">
        <v>25.670484999999999</v>
      </c>
    </row>
    <row r="472" spans="1:4" x14ac:dyDescent="0.25">
      <c r="A472">
        <v>471</v>
      </c>
      <c r="B472">
        <v>36.799999999999997</v>
      </c>
      <c r="C472">
        <v>35.599001000000001</v>
      </c>
      <c r="D472">
        <v>25.083034000000001</v>
      </c>
    </row>
    <row r="473" spans="1:4" x14ac:dyDescent="0.25">
      <c r="A473">
        <v>472</v>
      </c>
      <c r="B473">
        <v>36.299999999999997</v>
      </c>
      <c r="C473">
        <v>35.602902999999998</v>
      </c>
      <c r="D473">
        <v>25.085782999999999</v>
      </c>
    </row>
    <row r="474" spans="1:4" x14ac:dyDescent="0.25">
      <c r="A474">
        <v>473</v>
      </c>
      <c r="B474">
        <v>33.799999999999997</v>
      </c>
      <c r="C474">
        <v>34.136327999999999</v>
      </c>
      <c r="D474">
        <v>24.052434999999999</v>
      </c>
    </row>
    <row r="475" spans="1:4" x14ac:dyDescent="0.25">
      <c r="A475">
        <v>474</v>
      </c>
      <c r="B475">
        <v>34.700000000000003</v>
      </c>
      <c r="C475">
        <v>35.531050999999998</v>
      </c>
      <c r="D475">
        <v>25.035156000000001</v>
      </c>
    </row>
    <row r="476" spans="1:4" x14ac:dyDescent="0.25">
      <c r="A476">
        <v>475</v>
      </c>
      <c r="B476">
        <v>34.799999999999997</v>
      </c>
      <c r="C476">
        <v>31.901933</v>
      </c>
      <c r="D476">
        <v>22.478082000000001</v>
      </c>
    </row>
    <row r="477" spans="1:4" x14ac:dyDescent="0.25">
      <c r="A477">
        <v>476</v>
      </c>
      <c r="B477">
        <v>30.2</v>
      </c>
      <c r="C477">
        <v>26.798839000000001</v>
      </c>
      <c r="D477">
        <v>18.882445000000001</v>
      </c>
    </row>
    <row r="478" spans="1:4" x14ac:dyDescent="0.25">
      <c r="A478">
        <v>477</v>
      </c>
      <c r="B478">
        <v>31.5</v>
      </c>
      <c r="C478">
        <v>28.887713999999999</v>
      </c>
      <c r="D478">
        <v>20.354265000000002</v>
      </c>
    </row>
    <row r="479" spans="1:4" x14ac:dyDescent="0.25">
      <c r="A479">
        <v>478</v>
      </c>
      <c r="B479">
        <v>31.9</v>
      </c>
      <c r="C479">
        <v>27.525544</v>
      </c>
      <c r="D479">
        <v>19.394480999999999</v>
      </c>
    </row>
    <row r="480" spans="1:4" x14ac:dyDescent="0.25">
      <c r="A480">
        <v>479</v>
      </c>
      <c r="B480">
        <v>35.4</v>
      </c>
      <c r="C480">
        <v>31.94857</v>
      </c>
      <c r="D480">
        <v>22.510942</v>
      </c>
    </row>
    <row r="481" spans="1:4" x14ac:dyDescent="0.25">
      <c r="A481">
        <v>480</v>
      </c>
      <c r="B481">
        <v>36.9</v>
      </c>
      <c r="C481">
        <v>32.972884000000001</v>
      </c>
      <c r="D481">
        <v>23.232673999999999</v>
      </c>
    </row>
    <row r="482" spans="1:4" x14ac:dyDescent="0.25">
      <c r="A482">
        <v>481</v>
      </c>
      <c r="B482">
        <v>37.200000000000003</v>
      </c>
      <c r="C482">
        <v>32.771261000000003</v>
      </c>
      <c r="D482">
        <v>23.090610000000002</v>
      </c>
    </row>
    <row r="483" spans="1:4" x14ac:dyDescent="0.25">
      <c r="A483">
        <v>482</v>
      </c>
      <c r="B483">
        <v>35.799999999999997</v>
      </c>
      <c r="C483">
        <v>31.39639</v>
      </c>
      <c r="D483">
        <v>22.121877000000001</v>
      </c>
    </row>
    <row r="484" spans="1:4" x14ac:dyDescent="0.25">
      <c r="A484">
        <v>483</v>
      </c>
      <c r="B484">
        <v>32.9</v>
      </c>
      <c r="C484">
        <v>29.068693</v>
      </c>
      <c r="D484">
        <v>20.481783</v>
      </c>
    </row>
    <row r="485" spans="1:4" x14ac:dyDescent="0.25">
      <c r="A485">
        <v>484</v>
      </c>
      <c r="B485">
        <v>30.6</v>
      </c>
      <c r="C485">
        <v>26.344722999999998</v>
      </c>
      <c r="D485">
        <v>18.562474999999999</v>
      </c>
    </row>
    <row r="486" spans="1:4" x14ac:dyDescent="0.25">
      <c r="A486">
        <v>485</v>
      </c>
      <c r="B486">
        <v>29.6</v>
      </c>
      <c r="C486">
        <v>27.439630999999999</v>
      </c>
      <c r="D486">
        <v>19.333946999999998</v>
      </c>
    </row>
    <row r="487" spans="1:4" x14ac:dyDescent="0.25">
      <c r="A487">
        <v>486</v>
      </c>
      <c r="B487">
        <v>29.1</v>
      </c>
      <c r="C487">
        <v>27.408231000000001</v>
      </c>
      <c r="D487">
        <v>19.311821999999999</v>
      </c>
    </row>
    <row r="488" spans="1:4" x14ac:dyDescent="0.25">
      <c r="A488">
        <v>487</v>
      </c>
      <c r="B488">
        <v>28.7</v>
      </c>
      <c r="C488">
        <v>27.560237000000001</v>
      </c>
      <c r="D488">
        <v>19.418925999999999</v>
      </c>
    </row>
    <row r="489" spans="1:4" x14ac:dyDescent="0.25">
      <c r="A489">
        <v>488</v>
      </c>
      <c r="B489">
        <v>27.8</v>
      </c>
      <c r="C489">
        <v>24.800538</v>
      </c>
      <c r="D489">
        <v>17.474443000000001</v>
      </c>
    </row>
    <row r="490" spans="1:4" x14ac:dyDescent="0.25">
      <c r="A490">
        <v>489</v>
      </c>
      <c r="B490">
        <v>30.7</v>
      </c>
      <c r="C490">
        <v>24.612779</v>
      </c>
      <c r="D490">
        <v>17.342148999999999</v>
      </c>
    </row>
    <row r="491" spans="1:4" x14ac:dyDescent="0.25">
      <c r="A491">
        <v>490</v>
      </c>
      <c r="B491">
        <v>36.1</v>
      </c>
      <c r="C491">
        <v>31.370367999999999</v>
      </c>
      <c r="D491">
        <v>22.103542000000001</v>
      </c>
    </row>
    <row r="492" spans="1:4" x14ac:dyDescent="0.25">
      <c r="A492">
        <v>491</v>
      </c>
      <c r="B492">
        <v>32.6</v>
      </c>
      <c r="C492">
        <v>29.837337000000002</v>
      </c>
      <c r="D492">
        <v>21.023368999999999</v>
      </c>
    </row>
    <row r="493" spans="1:4" x14ac:dyDescent="0.25">
      <c r="A493">
        <v>492</v>
      </c>
      <c r="B493">
        <v>31.2</v>
      </c>
      <c r="C493">
        <v>25.693925</v>
      </c>
      <c r="D493">
        <v>18.103923000000002</v>
      </c>
    </row>
    <row r="494" spans="1:4" x14ac:dyDescent="0.25">
      <c r="A494">
        <v>493</v>
      </c>
      <c r="B494">
        <v>29.9</v>
      </c>
      <c r="C494">
        <v>25.300198000000002</v>
      </c>
      <c r="D494">
        <v>17.826502999999999</v>
      </c>
    </row>
    <row r="495" spans="1:4" x14ac:dyDescent="0.25">
      <c r="A495">
        <v>494</v>
      </c>
      <c r="B495">
        <v>30.4</v>
      </c>
      <c r="C495">
        <v>26.424735999999999</v>
      </c>
      <c r="D495">
        <v>18.618852</v>
      </c>
    </row>
    <row r="496" spans="1:4" x14ac:dyDescent="0.25">
      <c r="A496">
        <v>495</v>
      </c>
      <c r="B496">
        <v>30.7</v>
      </c>
      <c r="C496">
        <v>27.133620000000001</v>
      </c>
      <c r="D496">
        <v>19.118331999999999</v>
      </c>
    </row>
    <row r="497" spans="1:4" x14ac:dyDescent="0.25">
      <c r="A497">
        <v>496</v>
      </c>
      <c r="B497">
        <v>31.2</v>
      </c>
      <c r="C497">
        <v>24.607135</v>
      </c>
      <c r="D497">
        <v>17.338172</v>
      </c>
    </row>
    <row r="498" spans="1:4" x14ac:dyDescent="0.25">
      <c r="A498">
        <v>497</v>
      </c>
      <c r="B498">
        <v>30.6</v>
      </c>
      <c r="C498">
        <v>25.369273</v>
      </c>
      <c r="D498">
        <v>17.875174000000001</v>
      </c>
    </row>
    <row r="499" spans="1:4" x14ac:dyDescent="0.25">
      <c r="A499">
        <v>498</v>
      </c>
      <c r="B499">
        <v>30</v>
      </c>
      <c r="C499">
        <v>26.587382000000002</v>
      </c>
      <c r="D499">
        <v>18.733453000000001</v>
      </c>
    </row>
    <row r="500" spans="1:4" x14ac:dyDescent="0.25">
      <c r="A500">
        <v>499</v>
      </c>
      <c r="B500">
        <v>31.8</v>
      </c>
      <c r="C500">
        <v>27.287766999999999</v>
      </c>
      <c r="D500">
        <v>19.226942999999999</v>
      </c>
    </row>
    <row r="501" spans="1:4" x14ac:dyDescent="0.25">
      <c r="A501">
        <v>500</v>
      </c>
      <c r="B501">
        <v>32.9</v>
      </c>
      <c r="C501">
        <v>27.261899</v>
      </c>
      <c r="D501">
        <v>19.208717</v>
      </c>
    </row>
    <row r="502" spans="1:4" x14ac:dyDescent="0.25">
      <c r="A502">
        <v>501</v>
      </c>
      <c r="B502">
        <v>35.799999999999997</v>
      </c>
      <c r="C502">
        <v>30.578859999999999</v>
      </c>
      <c r="D502">
        <v>21.545845</v>
      </c>
    </row>
    <row r="503" spans="1:4" x14ac:dyDescent="0.25">
      <c r="A503">
        <v>502</v>
      </c>
      <c r="B503">
        <v>36.4</v>
      </c>
      <c r="C503">
        <v>33.761253000000004</v>
      </c>
      <c r="D503">
        <v>23.788157999999999</v>
      </c>
    </row>
    <row r="504" spans="1:4" x14ac:dyDescent="0.25">
      <c r="A504">
        <v>503</v>
      </c>
      <c r="B504">
        <v>35.700000000000003</v>
      </c>
      <c r="C504">
        <v>34.315691000000001</v>
      </c>
      <c r="D504">
        <v>24.178813999999999</v>
      </c>
    </row>
    <row r="505" spans="1:4" x14ac:dyDescent="0.25">
      <c r="A505">
        <v>504</v>
      </c>
      <c r="B505">
        <v>34.4</v>
      </c>
      <c r="C505">
        <v>31.774203</v>
      </c>
      <c r="D505">
        <v>22.388083999999999</v>
      </c>
    </row>
    <row r="506" spans="1:4" x14ac:dyDescent="0.25">
      <c r="A506">
        <v>505</v>
      </c>
      <c r="B506">
        <v>34.1</v>
      </c>
      <c r="C506">
        <v>30.624790000000001</v>
      </c>
      <c r="D506">
        <v>21.578208</v>
      </c>
    </row>
    <row r="507" spans="1:4" x14ac:dyDescent="0.25">
      <c r="A507">
        <v>506</v>
      </c>
      <c r="B507">
        <v>33.9</v>
      </c>
      <c r="C507">
        <v>32.309097000000001</v>
      </c>
      <c r="D507">
        <v>22.764970000000002</v>
      </c>
    </row>
    <row r="508" spans="1:4" x14ac:dyDescent="0.25">
      <c r="A508">
        <v>507</v>
      </c>
      <c r="B508">
        <v>34.200000000000003</v>
      </c>
      <c r="C508">
        <v>34.746062999999999</v>
      </c>
      <c r="D508">
        <v>24.482054000000002</v>
      </c>
    </row>
    <row r="509" spans="1:4" x14ac:dyDescent="0.25">
      <c r="A509">
        <v>508</v>
      </c>
      <c r="B509">
        <v>31.9</v>
      </c>
      <c r="C509">
        <v>35.161374000000002</v>
      </c>
      <c r="D509">
        <v>24.774681999999999</v>
      </c>
    </row>
    <row r="510" spans="1:4" x14ac:dyDescent="0.25">
      <c r="A510">
        <v>509</v>
      </c>
      <c r="B510">
        <v>29.8</v>
      </c>
      <c r="C510">
        <v>35.320123000000002</v>
      </c>
      <c r="D510">
        <v>24.886537000000001</v>
      </c>
    </row>
    <row r="511" spans="1:4" x14ac:dyDescent="0.25">
      <c r="A511">
        <v>510</v>
      </c>
      <c r="B511">
        <v>30.7</v>
      </c>
      <c r="C511">
        <v>36.015582999999999</v>
      </c>
      <c r="D511">
        <v>25.376556999999998</v>
      </c>
    </row>
    <row r="512" spans="1:4" x14ac:dyDescent="0.25">
      <c r="A512">
        <v>511</v>
      </c>
      <c r="B512">
        <v>30.7</v>
      </c>
      <c r="C512">
        <v>35.587294999999997</v>
      </c>
      <c r="D512">
        <v>25.074786</v>
      </c>
    </row>
    <row r="513" spans="1:4" x14ac:dyDescent="0.25">
      <c r="A513">
        <v>512</v>
      </c>
      <c r="B513">
        <v>30.1</v>
      </c>
      <c r="C513">
        <v>35.215054000000002</v>
      </c>
      <c r="D513">
        <v>24.812505000000002</v>
      </c>
    </row>
    <row r="514" spans="1:4" x14ac:dyDescent="0.25">
      <c r="A514">
        <v>513</v>
      </c>
      <c r="B514">
        <v>31</v>
      </c>
      <c r="C514">
        <v>34.976182000000001</v>
      </c>
      <c r="D514">
        <v>24.644196000000001</v>
      </c>
    </row>
    <row r="515" spans="1:4" x14ac:dyDescent="0.25">
      <c r="A515">
        <v>514</v>
      </c>
      <c r="B515">
        <v>33.700000000000003</v>
      </c>
      <c r="C515">
        <v>37.285832999999997</v>
      </c>
      <c r="D515">
        <v>26.271574000000001</v>
      </c>
    </row>
    <row r="516" spans="1:4" x14ac:dyDescent="0.25">
      <c r="A516">
        <v>515</v>
      </c>
      <c r="B516">
        <v>30.4</v>
      </c>
      <c r="C516">
        <v>31.500264999999999</v>
      </c>
      <c r="D516">
        <v>22.195067000000002</v>
      </c>
    </row>
    <row r="517" spans="1:4" x14ac:dyDescent="0.25">
      <c r="A517">
        <v>516</v>
      </c>
      <c r="B517">
        <v>27.2</v>
      </c>
      <c r="C517">
        <v>27.132595999999999</v>
      </c>
      <c r="D517">
        <v>19.117609999999999</v>
      </c>
    </row>
    <row r="518" spans="1:4" x14ac:dyDescent="0.25">
      <c r="A518">
        <v>517</v>
      </c>
      <c r="B518">
        <v>28.2</v>
      </c>
      <c r="C518">
        <v>26.532160999999999</v>
      </c>
      <c r="D518">
        <v>18.694544</v>
      </c>
    </row>
    <row r="519" spans="1:4" x14ac:dyDescent="0.25">
      <c r="A519">
        <v>518</v>
      </c>
      <c r="B519">
        <v>30.3</v>
      </c>
      <c r="C519">
        <v>27.729046</v>
      </c>
      <c r="D519">
        <v>19.537868</v>
      </c>
    </row>
    <row r="520" spans="1:4" x14ac:dyDescent="0.25">
      <c r="A520">
        <v>519</v>
      </c>
      <c r="B520">
        <v>30.7</v>
      </c>
      <c r="C520">
        <v>27.447120999999999</v>
      </c>
      <c r="D520">
        <v>19.339224000000002</v>
      </c>
    </row>
    <row r="521" spans="1:4" x14ac:dyDescent="0.25">
      <c r="A521">
        <v>520</v>
      </c>
      <c r="B521">
        <v>32.4</v>
      </c>
      <c r="C521">
        <v>30.518483</v>
      </c>
      <c r="D521">
        <v>21.503304</v>
      </c>
    </row>
    <row r="522" spans="1:4" x14ac:dyDescent="0.25">
      <c r="A522">
        <v>521</v>
      </c>
      <c r="B522">
        <v>37.700000000000003</v>
      </c>
      <c r="C522">
        <v>37.247073</v>
      </c>
      <c r="D522">
        <v>26.244264000000001</v>
      </c>
    </row>
    <row r="523" spans="1:4" x14ac:dyDescent="0.25">
      <c r="A523">
        <v>522</v>
      </c>
      <c r="B523">
        <v>37.9</v>
      </c>
      <c r="C523">
        <v>37.913497999999997</v>
      </c>
      <c r="D523">
        <v>26.713826999999998</v>
      </c>
    </row>
    <row r="524" spans="1:4" x14ac:dyDescent="0.25">
      <c r="A524">
        <v>523</v>
      </c>
      <c r="B524">
        <v>36.200000000000003</v>
      </c>
      <c r="C524">
        <v>34.627541999999998</v>
      </c>
      <c r="D524">
        <v>24.398544000000001</v>
      </c>
    </row>
    <row r="525" spans="1:4" x14ac:dyDescent="0.25">
      <c r="A525">
        <v>524</v>
      </c>
      <c r="B525">
        <v>36.9</v>
      </c>
      <c r="C525">
        <v>35.117106</v>
      </c>
      <c r="D525">
        <v>24.743490999999999</v>
      </c>
    </row>
    <row r="526" spans="1:4" x14ac:dyDescent="0.25">
      <c r="A526">
        <v>525</v>
      </c>
      <c r="B526">
        <v>37.9</v>
      </c>
      <c r="C526">
        <v>35.303288999999999</v>
      </c>
      <c r="D526">
        <v>24.874675</v>
      </c>
    </row>
    <row r="527" spans="1:4" x14ac:dyDescent="0.25">
      <c r="A527">
        <v>526</v>
      </c>
      <c r="B527">
        <v>36.1</v>
      </c>
      <c r="C527">
        <v>34.15146</v>
      </c>
      <c r="D527">
        <v>24.063096999999999</v>
      </c>
    </row>
    <row r="528" spans="1:4" x14ac:dyDescent="0.25">
      <c r="A528">
        <v>527</v>
      </c>
      <c r="B528">
        <v>36.299999999999997</v>
      </c>
      <c r="C528">
        <v>33.638767000000001</v>
      </c>
      <c r="D528">
        <v>23.701854000000001</v>
      </c>
    </row>
    <row r="529" spans="1:4" x14ac:dyDescent="0.25">
      <c r="A529">
        <v>528</v>
      </c>
      <c r="B529">
        <v>34.4</v>
      </c>
      <c r="C529">
        <v>31.277255</v>
      </c>
      <c r="D529">
        <v>22.037934</v>
      </c>
    </row>
    <row r="530" spans="1:4" x14ac:dyDescent="0.25">
      <c r="A530">
        <v>529</v>
      </c>
      <c r="B530">
        <v>36.9</v>
      </c>
      <c r="C530">
        <v>33.104044999999999</v>
      </c>
      <c r="D530">
        <v>23.325088999999998</v>
      </c>
    </row>
    <row r="531" spans="1:4" x14ac:dyDescent="0.25">
      <c r="A531">
        <v>530</v>
      </c>
      <c r="B531">
        <v>35</v>
      </c>
      <c r="C531">
        <v>31.019707</v>
      </c>
      <c r="D531">
        <v>21.856466000000001</v>
      </c>
    </row>
    <row r="532" spans="1:4" x14ac:dyDescent="0.25">
      <c r="A532">
        <v>531</v>
      </c>
      <c r="B532">
        <v>35.299999999999997</v>
      </c>
      <c r="C532">
        <v>31.777176000000001</v>
      </c>
      <c r="D532">
        <v>22.390177999999999</v>
      </c>
    </row>
    <row r="533" spans="1:4" x14ac:dyDescent="0.25">
      <c r="A533">
        <v>532</v>
      </c>
      <c r="B533">
        <v>37.9</v>
      </c>
      <c r="C533">
        <v>35.685198</v>
      </c>
      <c r="D533">
        <v>25.143768000000001</v>
      </c>
    </row>
    <row r="534" spans="1:4" x14ac:dyDescent="0.25">
      <c r="A534">
        <v>533</v>
      </c>
      <c r="B534">
        <v>39.5</v>
      </c>
      <c r="C534">
        <v>36.887968999999998</v>
      </c>
      <c r="D534">
        <v>25.991239</v>
      </c>
    </row>
    <row r="535" spans="1:4" x14ac:dyDescent="0.25">
      <c r="A535">
        <v>534</v>
      </c>
      <c r="B535">
        <v>39.5</v>
      </c>
      <c r="C535">
        <v>38.132080000000002</v>
      </c>
      <c r="D535">
        <v>26.867840000000001</v>
      </c>
    </row>
    <row r="536" spans="1:4" x14ac:dyDescent="0.25">
      <c r="A536">
        <v>535</v>
      </c>
      <c r="B536">
        <v>39</v>
      </c>
      <c r="C536">
        <v>36.875165000000003</v>
      </c>
      <c r="D536">
        <v>25.982218</v>
      </c>
    </row>
    <row r="537" spans="1:4" x14ac:dyDescent="0.25">
      <c r="A537">
        <v>536</v>
      </c>
      <c r="B537">
        <v>39.5</v>
      </c>
      <c r="C537">
        <v>35.503520999999999</v>
      </c>
      <c r="D537">
        <v>25.015758999999999</v>
      </c>
    </row>
    <row r="538" spans="1:4" x14ac:dyDescent="0.25">
      <c r="A538">
        <v>537</v>
      </c>
      <c r="B538">
        <v>40.1</v>
      </c>
      <c r="C538">
        <v>38.246133</v>
      </c>
      <c r="D538">
        <v>26.948201000000001</v>
      </c>
    </row>
    <row r="539" spans="1:4" x14ac:dyDescent="0.25">
      <c r="A539">
        <v>538</v>
      </c>
      <c r="B539">
        <v>38.700000000000003</v>
      </c>
      <c r="C539">
        <v>36.135700999999997</v>
      </c>
      <c r="D539">
        <v>25.461192</v>
      </c>
    </row>
    <row r="540" spans="1:4" x14ac:dyDescent="0.25">
      <c r="A540">
        <v>539</v>
      </c>
      <c r="B540">
        <v>36.5</v>
      </c>
      <c r="C540">
        <v>32.684519000000002</v>
      </c>
      <c r="D540">
        <v>23.029491</v>
      </c>
    </row>
    <row r="541" spans="1:4" x14ac:dyDescent="0.25">
      <c r="A541">
        <v>540</v>
      </c>
      <c r="B541">
        <v>35.1</v>
      </c>
      <c r="C541">
        <v>32.53528</v>
      </c>
      <c r="D541">
        <v>22.924337999999999</v>
      </c>
    </row>
    <row r="542" spans="1:4" x14ac:dyDescent="0.25">
      <c r="A542">
        <v>541</v>
      </c>
      <c r="B542">
        <v>33.6</v>
      </c>
      <c r="C542">
        <v>30.357866000000001</v>
      </c>
      <c r="D542">
        <v>21.390132999999999</v>
      </c>
    </row>
    <row r="543" spans="1:4" x14ac:dyDescent="0.25">
      <c r="A543">
        <v>542</v>
      </c>
      <c r="B543">
        <v>32.4</v>
      </c>
      <c r="C543">
        <v>28.465183</v>
      </c>
      <c r="D543">
        <v>20.056550000000001</v>
      </c>
    </row>
    <row r="544" spans="1:4" x14ac:dyDescent="0.25">
      <c r="A544">
        <v>543</v>
      </c>
      <c r="B544">
        <v>33.200000000000003</v>
      </c>
      <c r="C544">
        <v>30.312446999999999</v>
      </c>
      <c r="D544">
        <v>21.358131</v>
      </c>
    </row>
    <row r="545" spans="1:4" x14ac:dyDescent="0.25">
      <c r="A545">
        <v>544</v>
      </c>
      <c r="B545">
        <v>32.5</v>
      </c>
      <c r="C545">
        <v>30.015737000000001</v>
      </c>
      <c r="D545">
        <v>21.149069000000001</v>
      </c>
    </row>
    <row r="546" spans="1:4" x14ac:dyDescent="0.25">
      <c r="A546">
        <v>545</v>
      </c>
      <c r="B546">
        <v>34.4</v>
      </c>
      <c r="C546">
        <v>34.166910999999999</v>
      </c>
      <c r="D546">
        <v>24.073983999999999</v>
      </c>
    </row>
    <row r="547" spans="1:4" x14ac:dyDescent="0.25">
      <c r="A547">
        <v>546</v>
      </c>
      <c r="B547">
        <v>34.9</v>
      </c>
      <c r="C547">
        <v>37.068854999999999</v>
      </c>
      <c r="D547">
        <v>26.118691999999999</v>
      </c>
    </row>
    <row r="548" spans="1:4" x14ac:dyDescent="0.25">
      <c r="A548">
        <v>547</v>
      </c>
      <c r="B548">
        <v>35</v>
      </c>
      <c r="C548">
        <v>39.479953000000002</v>
      </c>
      <c r="D548">
        <v>27.817550000000001</v>
      </c>
    </row>
    <row r="549" spans="1:4" x14ac:dyDescent="0.25">
      <c r="A549">
        <v>548</v>
      </c>
      <c r="B549">
        <v>35</v>
      </c>
      <c r="C549">
        <v>39.966653000000001</v>
      </c>
      <c r="D549">
        <v>28.160478000000001</v>
      </c>
    </row>
    <row r="550" spans="1:4" x14ac:dyDescent="0.25">
      <c r="A550">
        <v>549</v>
      </c>
      <c r="B550">
        <v>35.200000000000003</v>
      </c>
      <c r="C550">
        <v>37.955530000000003</v>
      </c>
      <c r="D550">
        <v>26.743442000000002</v>
      </c>
    </row>
    <row r="551" spans="1:4" x14ac:dyDescent="0.25">
      <c r="A551">
        <v>550</v>
      </c>
      <c r="B551">
        <v>35.299999999999997</v>
      </c>
      <c r="C551">
        <v>37.529395999999998</v>
      </c>
      <c r="D551">
        <v>26.443189</v>
      </c>
    </row>
    <row r="552" spans="1:4" x14ac:dyDescent="0.25">
      <c r="A552">
        <v>551</v>
      </c>
      <c r="B552">
        <v>35.9</v>
      </c>
      <c r="C552">
        <v>36.133856000000002</v>
      </c>
      <c r="D552">
        <v>25.459892</v>
      </c>
    </row>
    <row r="553" spans="1:4" x14ac:dyDescent="0.25">
      <c r="A553">
        <v>552</v>
      </c>
      <c r="B553">
        <v>36.299999999999997</v>
      </c>
      <c r="C553">
        <v>39.092624999999998</v>
      </c>
      <c r="D553">
        <v>27.544639</v>
      </c>
    </row>
    <row r="554" spans="1:4" x14ac:dyDescent="0.25">
      <c r="A554">
        <v>553</v>
      </c>
      <c r="B554">
        <v>39.200000000000003</v>
      </c>
      <c r="C554">
        <v>40.375459999999997</v>
      </c>
      <c r="D554">
        <v>28.448523999999999</v>
      </c>
    </row>
    <row r="555" spans="1:4" x14ac:dyDescent="0.25">
      <c r="A555">
        <v>554</v>
      </c>
      <c r="B555">
        <v>39.1</v>
      </c>
      <c r="C555">
        <v>39.811919000000003</v>
      </c>
      <c r="D555">
        <v>28.051452999999999</v>
      </c>
    </row>
    <row r="556" spans="1:4" x14ac:dyDescent="0.25">
      <c r="A556">
        <v>555</v>
      </c>
      <c r="B556">
        <v>40.200000000000003</v>
      </c>
      <c r="C556">
        <v>40.862371000000003</v>
      </c>
      <c r="D556">
        <v>28.791601</v>
      </c>
    </row>
    <row r="557" spans="1:4" x14ac:dyDescent="0.25">
      <c r="A557">
        <v>556</v>
      </c>
      <c r="B557">
        <v>39.700000000000003</v>
      </c>
      <c r="C557">
        <v>40.199641</v>
      </c>
      <c r="D557">
        <v>28.324642000000001</v>
      </c>
    </row>
    <row r="558" spans="1:4" x14ac:dyDescent="0.25">
      <c r="A558">
        <v>557</v>
      </c>
      <c r="B558">
        <v>40.200000000000003</v>
      </c>
      <c r="C558">
        <v>37.770653000000003</v>
      </c>
      <c r="D558">
        <v>26.613178000000001</v>
      </c>
    </row>
    <row r="559" spans="1:4" x14ac:dyDescent="0.25">
      <c r="A559">
        <v>558</v>
      </c>
      <c r="B559">
        <v>40.700000000000003</v>
      </c>
      <c r="C559">
        <v>38.531517000000001</v>
      </c>
      <c r="D559">
        <v>27.149281999999999</v>
      </c>
    </row>
    <row r="560" spans="1:4" x14ac:dyDescent="0.25">
      <c r="A560">
        <v>559</v>
      </c>
      <c r="B560">
        <v>38.5</v>
      </c>
      <c r="C560">
        <v>37.301326000000003</v>
      </c>
      <c r="D560">
        <v>26.282491</v>
      </c>
    </row>
    <row r="561" spans="1:4" x14ac:dyDescent="0.25">
      <c r="A561">
        <v>560</v>
      </c>
      <c r="B561">
        <v>38.1</v>
      </c>
      <c r="C561">
        <v>38.922857999999998</v>
      </c>
      <c r="D561">
        <v>27.425021000000001</v>
      </c>
    </row>
    <row r="562" spans="1:4" x14ac:dyDescent="0.25">
      <c r="A562">
        <v>561</v>
      </c>
      <c r="B562">
        <v>37.1</v>
      </c>
      <c r="C562">
        <v>37.221409999999999</v>
      </c>
      <c r="D562">
        <v>26.226182000000001</v>
      </c>
    </row>
    <row r="563" spans="1:4" x14ac:dyDescent="0.25">
      <c r="A563">
        <v>562</v>
      </c>
      <c r="B563">
        <v>36.5</v>
      </c>
      <c r="C563">
        <v>36.906036999999998</v>
      </c>
      <c r="D563">
        <v>26.003969999999999</v>
      </c>
    </row>
    <row r="564" spans="1:4" x14ac:dyDescent="0.25">
      <c r="A564">
        <v>563</v>
      </c>
      <c r="B564">
        <v>34.1</v>
      </c>
      <c r="C564">
        <v>34.488162000000003</v>
      </c>
      <c r="D564">
        <v>24.300336999999999</v>
      </c>
    </row>
    <row r="565" spans="1:4" x14ac:dyDescent="0.25">
      <c r="A565">
        <v>564</v>
      </c>
      <c r="B565">
        <v>33</v>
      </c>
      <c r="C565">
        <v>33.668317000000002</v>
      </c>
      <c r="D565">
        <v>23.722674999999999</v>
      </c>
    </row>
    <row r="566" spans="1:4" x14ac:dyDescent="0.25">
      <c r="A566">
        <v>565</v>
      </c>
      <c r="B566">
        <v>35.5</v>
      </c>
      <c r="C566">
        <v>35.456546000000003</v>
      </c>
      <c r="D566">
        <v>24.982659999999999</v>
      </c>
    </row>
    <row r="567" spans="1:4" x14ac:dyDescent="0.25">
      <c r="A567">
        <v>566</v>
      </c>
      <c r="B567">
        <v>37.200000000000003</v>
      </c>
      <c r="C567">
        <v>36.835369</v>
      </c>
      <c r="D567">
        <v>25.954177999999999</v>
      </c>
    </row>
    <row r="568" spans="1:4" x14ac:dyDescent="0.25">
      <c r="A568">
        <v>567</v>
      </c>
      <c r="B568">
        <v>39.4</v>
      </c>
      <c r="C568">
        <v>38.907868000000001</v>
      </c>
      <c r="D568">
        <v>27.414459999999998</v>
      </c>
    </row>
    <row r="569" spans="1:4" x14ac:dyDescent="0.25">
      <c r="A569">
        <v>568</v>
      </c>
      <c r="B569">
        <v>36.4</v>
      </c>
      <c r="C569">
        <v>34.599936</v>
      </c>
      <c r="D569">
        <v>24.379093000000001</v>
      </c>
    </row>
    <row r="570" spans="1:4" x14ac:dyDescent="0.25">
      <c r="A570">
        <v>569</v>
      </c>
      <c r="B570">
        <v>39.700000000000003</v>
      </c>
      <c r="C570">
        <v>39.858221</v>
      </c>
      <c r="D570">
        <v>28.084077000000001</v>
      </c>
    </row>
    <row r="571" spans="1:4" x14ac:dyDescent="0.25">
      <c r="A571">
        <v>570</v>
      </c>
      <c r="B571">
        <v>40.5</v>
      </c>
      <c r="C571">
        <v>39.407415999999998</v>
      </c>
      <c r="D571">
        <v>27.766441</v>
      </c>
    </row>
    <row r="572" spans="1:4" x14ac:dyDescent="0.25">
      <c r="A572">
        <v>571</v>
      </c>
      <c r="B572">
        <v>39.6</v>
      </c>
      <c r="C572">
        <v>37.586049000000003</v>
      </c>
      <c r="D572">
        <v>26.483107</v>
      </c>
    </row>
    <row r="573" spans="1:4" x14ac:dyDescent="0.25">
      <c r="A573">
        <v>572</v>
      </c>
      <c r="B573">
        <v>38.4</v>
      </c>
      <c r="C573">
        <v>37.924486000000002</v>
      </c>
      <c r="D573">
        <v>26.721568999999999</v>
      </c>
    </row>
    <row r="574" spans="1:4" x14ac:dyDescent="0.25">
      <c r="A574">
        <v>573</v>
      </c>
      <c r="B574">
        <v>39.700000000000003</v>
      </c>
      <c r="C574">
        <v>39.835912999999998</v>
      </c>
      <c r="D574">
        <v>28.068359999999998</v>
      </c>
    </row>
    <row r="575" spans="1:4" x14ac:dyDescent="0.25">
      <c r="A575">
        <v>574</v>
      </c>
      <c r="B575">
        <v>38.299999999999997</v>
      </c>
      <c r="C575">
        <v>40.356879999999997</v>
      </c>
      <c r="D575">
        <v>28.435431999999999</v>
      </c>
    </row>
    <row r="576" spans="1:4" x14ac:dyDescent="0.25">
      <c r="A576">
        <v>575</v>
      </c>
      <c r="B576">
        <v>37.4</v>
      </c>
      <c r="C576">
        <v>37.565350000000002</v>
      </c>
      <c r="D576">
        <v>26.468522</v>
      </c>
    </row>
    <row r="577" spans="1:4" x14ac:dyDescent="0.25">
      <c r="A577">
        <v>576</v>
      </c>
      <c r="B577">
        <v>34.200000000000003</v>
      </c>
      <c r="C577">
        <v>35.039026</v>
      </c>
      <c r="D577">
        <v>24.688476000000001</v>
      </c>
    </row>
    <row r="578" spans="1:4" x14ac:dyDescent="0.25">
      <c r="A578">
        <v>577</v>
      </c>
      <c r="B578">
        <v>35.5</v>
      </c>
      <c r="C578">
        <v>37.535908999999997</v>
      </c>
      <c r="D578">
        <v>26.447778</v>
      </c>
    </row>
    <row r="579" spans="1:4" x14ac:dyDescent="0.25">
      <c r="A579">
        <v>578</v>
      </c>
      <c r="B579">
        <v>35</v>
      </c>
      <c r="C579">
        <v>36.624217999999999</v>
      </c>
      <c r="D579">
        <v>25.805401</v>
      </c>
    </row>
    <row r="580" spans="1:4" x14ac:dyDescent="0.25">
      <c r="A580">
        <v>579</v>
      </c>
      <c r="B580">
        <v>35.700000000000003</v>
      </c>
      <c r="C580">
        <v>35.652800999999997</v>
      </c>
      <c r="D580">
        <v>25.120940999999998</v>
      </c>
    </row>
    <row r="581" spans="1:4" x14ac:dyDescent="0.25">
      <c r="A581">
        <v>580</v>
      </c>
      <c r="B581">
        <v>37.9</v>
      </c>
      <c r="C581">
        <v>37.020865000000001</v>
      </c>
      <c r="D581">
        <v>26.084878</v>
      </c>
    </row>
    <row r="582" spans="1:4" x14ac:dyDescent="0.25">
      <c r="A582">
        <v>581</v>
      </c>
      <c r="B582">
        <v>35.4</v>
      </c>
      <c r="C582">
        <v>36.344647000000002</v>
      </c>
      <c r="D582">
        <v>25.608415000000001</v>
      </c>
    </row>
    <row r="583" spans="1:4" x14ac:dyDescent="0.25">
      <c r="A583">
        <v>582</v>
      </c>
      <c r="B583">
        <v>34.200000000000003</v>
      </c>
      <c r="C583">
        <v>34.579377000000001</v>
      </c>
      <c r="D583">
        <v>24.364608</v>
      </c>
    </row>
    <row r="584" spans="1:4" x14ac:dyDescent="0.25">
      <c r="A584">
        <v>583</v>
      </c>
      <c r="B584">
        <v>31.9</v>
      </c>
      <c r="C584">
        <v>30.845313000000001</v>
      </c>
      <c r="D584">
        <v>21.733588000000001</v>
      </c>
    </row>
    <row r="585" spans="1:4" x14ac:dyDescent="0.25">
      <c r="A585">
        <v>584</v>
      </c>
      <c r="B585">
        <v>32.299999999999997</v>
      </c>
      <c r="C585">
        <v>32.496324999999999</v>
      </c>
      <c r="D585">
        <v>22.896889999999999</v>
      </c>
    </row>
    <row r="586" spans="1:4" x14ac:dyDescent="0.25">
      <c r="A586">
        <v>585</v>
      </c>
      <c r="B586">
        <v>31.2</v>
      </c>
      <c r="C586">
        <v>30.513385</v>
      </c>
      <c r="D586">
        <v>21.499711999999999</v>
      </c>
    </row>
    <row r="587" spans="1:4" x14ac:dyDescent="0.25">
      <c r="A587">
        <v>586</v>
      </c>
      <c r="B587">
        <v>33</v>
      </c>
      <c r="C587">
        <v>30.055503999999999</v>
      </c>
      <c r="D587">
        <v>21.177088999999999</v>
      </c>
    </row>
    <row r="588" spans="1:4" x14ac:dyDescent="0.25">
      <c r="A588">
        <v>587</v>
      </c>
      <c r="B588">
        <v>36.200000000000003</v>
      </c>
      <c r="C588">
        <v>34.595440000000004</v>
      </c>
      <c r="D588">
        <v>24.375924999999999</v>
      </c>
    </row>
    <row r="589" spans="1:4" x14ac:dyDescent="0.25">
      <c r="A589">
        <v>588</v>
      </c>
      <c r="B589">
        <v>37.6</v>
      </c>
      <c r="C589">
        <v>36.748998</v>
      </c>
      <c r="D589">
        <v>25.893321</v>
      </c>
    </row>
    <row r="590" spans="1:4" x14ac:dyDescent="0.25">
      <c r="A590">
        <v>589</v>
      </c>
      <c r="B590">
        <v>39.6</v>
      </c>
      <c r="C590">
        <v>39.291502999999999</v>
      </c>
      <c r="D590">
        <v>27.684767999999998</v>
      </c>
    </row>
    <row r="591" spans="1:4" x14ac:dyDescent="0.25">
      <c r="A591">
        <v>590</v>
      </c>
      <c r="B591">
        <v>40.1</v>
      </c>
      <c r="C591">
        <v>40.192453999999998</v>
      </c>
      <c r="D591">
        <v>28.319578</v>
      </c>
    </row>
    <row r="592" spans="1:4" x14ac:dyDescent="0.25">
      <c r="A592">
        <v>591</v>
      </c>
      <c r="B592">
        <v>39.4</v>
      </c>
      <c r="C592">
        <v>38.644246000000003</v>
      </c>
      <c r="D592">
        <v>27.228712000000002</v>
      </c>
    </row>
    <row r="593" spans="1:4" x14ac:dyDescent="0.25">
      <c r="A593">
        <v>592</v>
      </c>
      <c r="B593">
        <v>40.5</v>
      </c>
      <c r="C593">
        <v>39.797404</v>
      </c>
      <c r="D593">
        <v>28.041226000000002</v>
      </c>
    </row>
    <row r="594" spans="1:4" x14ac:dyDescent="0.25">
      <c r="A594">
        <v>593</v>
      </c>
      <c r="B594">
        <v>38.4</v>
      </c>
      <c r="C594">
        <v>36.043801000000002</v>
      </c>
      <c r="D594">
        <v>25.396439000000001</v>
      </c>
    </row>
    <row r="595" spans="1:4" x14ac:dyDescent="0.25">
      <c r="A595">
        <v>594</v>
      </c>
      <c r="B595">
        <v>35.1</v>
      </c>
      <c r="C595">
        <v>32.647784000000001</v>
      </c>
      <c r="D595">
        <v>23.003608</v>
      </c>
    </row>
    <row r="596" spans="1:4" x14ac:dyDescent="0.25">
      <c r="A596">
        <v>595</v>
      </c>
      <c r="B596">
        <v>34.4</v>
      </c>
      <c r="C596">
        <v>31.899843000000001</v>
      </c>
      <c r="D596">
        <v>22.476610000000001</v>
      </c>
    </row>
    <row r="597" spans="1:4" x14ac:dyDescent="0.25">
      <c r="A597">
        <v>596</v>
      </c>
      <c r="B597">
        <v>33.299999999999997</v>
      </c>
      <c r="C597">
        <v>29.799515</v>
      </c>
      <c r="D597">
        <v>20.99672</v>
      </c>
    </row>
    <row r="598" spans="1:4" x14ac:dyDescent="0.25">
      <c r="A598">
        <v>597</v>
      </c>
      <c r="B598">
        <v>34.299999999999997</v>
      </c>
      <c r="C598">
        <v>31.326418</v>
      </c>
      <c r="D598">
        <v>22.072573999999999</v>
      </c>
    </row>
    <row r="599" spans="1:4" x14ac:dyDescent="0.25">
      <c r="A599">
        <v>598</v>
      </c>
      <c r="B599">
        <v>35.799999999999997</v>
      </c>
      <c r="C599">
        <v>33.118642000000001</v>
      </c>
      <c r="D599">
        <v>23.335374000000002</v>
      </c>
    </row>
    <row r="600" spans="1:4" x14ac:dyDescent="0.25">
      <c r="A600">
        <v>599</v>
      </c>
      <c r="B600">
        <v>34.700000000000003</v>
      </c>
      <c r="C600">
        <v>32.663435</v>
      </c>
      <c r="D600">
        <v>23.014635999999999</v>
      </c>
    </row>
    <row r="601" spans="1:4" x14ac:dyDescent="0.25">
      <c r="A601">
        <v>600</v>
      </c>
      <c r="B601">
        <v>36.200000000000003</v>
      </c>
      <c r="C601">
        <v>35.386124000000002</v>
      </c>
      <c r="D601">
        <v>24.933040999999999</v>
      </c>
    </row>
    <row r="602" spans="1:4" x14ac:dyDescent="0.25">
      <c r="A602">
        <v>601</v>
      </c>
      <c r="B602">
        <v>38.5</v>
      </c>
      <c r="C602">
        <v>37.839573999999999</v>
      </c>
      <c r="D602">
        <v>26.661740000000002</v>
      </c>
    </row>
    <row r="603" spans="1:4" x14ac:dyDescent="0.25">
      <c r="A603">
        <v>602</v>
      </c>
      <c r="B603">
        <v>38.799999999999997</v>
      </c>
      <c r="C603">
        <v>36.937786000000003</v>
      </c>
      <c r="D603">
        <v>26.026340000000001</v>
      </c>
    </row>
    <row r="604" spans="1:4" x14ac:dyDescent="0.25">
      <c r="A604">
        <v>603</v>
      </c>
      <c r="B604">
        <v>38.299999999999997</v>
      </c>
      <c r="C604">
        <v>36.074151999999998</v>
      </c>
      <c r="D604">
        <v>25.417825000000001</v>
      </c>
    </row>
    <row r="605" spans="1:4" x14ac:dyDescent="0.25">
      <c r="A605">
        <v>604</v>
      </c>
      <c r="B605">
        <v>37.6</v>
      </c>
      <c r="C605">
        <v>35.787024000000002</v>
      </c>
      <c r="D605">
        <v>25.215515</v>
      </c>
    </row>
    <row r="606" spans="1:4" x14ac:dyDescent="0.25">
      <c r="A606">
        <v>605</v>
      </c>
      <c r="B606">
        <v>34</v>
      </c>
      <c r="C606">
        <v>31.488975</v>
      </c>
      <c r="D606">
        <v>22.187111999999999</v>
      </c>
    </row>
    <row r="607" spans="1:4" x14ac:dyDescent="0.25">
      <c r="A607">
        <v>606</v>
      </c>
      <c r="B607">
        <v>35.799999999999997</v>
      </c>
      <c r="C607">
        <v>33.229171000000001</v>
      </c>
      <c r="D607">
        <v>23.413253000000001</v>
      </c>
    </row>
    <row r="608" spans="1:4" x14ac:dyDescent="0.25">
      <c r="A608">
        <v>607</v>
      </c>
      <c r="B608">
        <v>37.799999999999997</v>
      </c>
      <c r="C608">
        <v>34.608283999999998</v>
      </c>
      <c r="D608">
        <v>24.384975000000001</v>
      </c>
    </row>
    <row r="609" spans="1:4" x14ac:dyDescent="0.25">
      <c r="A609">
        <v>608</v>
      </c>
      <c r="B609">
        <v>39.799999999999997</v>
      </c>
      <c r="C609">
        <v>37.472360000000002</v>
      </c>
      <c r="D609">
        <v>26.403001</v>
      </c>
    </row>
    <row r="610" spans="1:4" x14ac:dyDescent="0.25">
      <c r="A610">
        <v>609</v>
      </c>
      <c r="B610">
        <v>37.299999999999997</v>
      </c>
      <c r="C610">
        <v>36.694080999999997</v>
      </c>
      <c r="D610">
        <v>25.854626</v>
      </c>
    </row>
    <row r="611" spans="1:4" x14ac:dyDescent="0.25">
      <c r="A611">
        <v>610</v>
      </c>
      <c r="B611">
        <v>35</v>
      </c>
      <c r="C611">
        <v>35.499609</v>
      </c>
      <c r="D611">
        <v>25.013002</v>
      </c>
    </row>
    <row r="612" spans="1:4" x14ac:dyDescent="0.25">
      <c r="A612">
        <v>611</v>
      </c>
      <c r="B612">
        <v>35</v>
      </c>
      <c r="C612">
        <v>33.519480000000001</v>
      </c>
      <c r="D612">
        <v>23.617805000000001</v>
      </c>
    </row>
    <row r="613" spans="1:4" x14ac:dyDescent="0.25">
      <c r="A613">
        <v>612</v>
      </c>
      <c r="B613">
        <v>34.6</v>
      </c>
      <c r="C613">
        <v>33.430525000000003</v>
      </c>
      <c r="D613">
        <v>23.555126999999999</v>
      </c>
    </row>
    <row r="614" spans="1:4" x14ac:dyDescent="0.25">
      <c r="A614">
        <v>613</v>
      </c>
      <c r="B614">
        <v>33.1</v>
      </c>
      <c r="C614">
        <v>33.570655000000002</v>
      </c>
      <c r="D614">
        <v>23.653863000000001</v>
      </c>
    </row>
    <row r="615" spans="1:4" x14ac:dyDescent="0.25">
      <c r="A615">
        <v>614</v>
      </c>
      <c r="B615">
        <v>34.799999999999997</v>
      </c>
      <c r="C615">
        <v>33.727009000000002</v>
      </c>
      <c r="D615">
        <v>23.764029000000001</v>
      </c>
    </row>
    <row r="616" spans="1:4" x14ac:dyDescent="0.25">
      <c r="A616">
        <v>615</v>
      </c>
      <c r="B616">
        <v>34.5</v>
      </c>
      <c r="C616">
        <v>32.806673000000004</v>
      </c>
      <c r="D616">
        <v>23.115561</v>
      </c>
    </row>
    <row r="617" spans="1:4" x14ac:dyDescent="0.25">
      <c r="A617">
        <v>616</v>
      </c>
      <c r="B617">
        <v>33.5</v>
      </c>
      <c r="C617">
        <v>32.613050999999999</v>
      </c>
      <c r="D617">
        <v>22.979134999999999</v>
      </c>
    </row>
    <row r="618" spans="1:4" x14ac:dyDescent="0.25">
      <c r="A618">
        <v>617</v>
      </c>
      <c r="B618">
        <v>35</v>
      </c>
      <c r="C618">
        <v>33.179645999999998</v>
      </c>
      <c r="D618">
        <v>23.378357999999999</v>
      </c>
    </row>
    <row r="619" spans="1:4" x14ac:dyDescent="0.25">
      <c r="A619">
        <v>618</v>
      </c>
      <c r="B619">
        <v>33.9</v>
      </c>
      <c r="C619">
        <v>32.388097999999999</v>
      </c>
      <c r="D619">
        <v>22.820633000000001</v>
      </c>
    </row>
    <row r="620" spans="1:4" x14ac:dyDescent="0.25">
      <c r="A620">
        <v>619</v>
      </c>
      <c r="B620">
        <v>36.200000000000003</v>
      </c>
      <c r="C620">
        <v>34.434479000000003</v>
      </c>
      <c r="D620">
        <v>24.262512000000001</v>
      </c>
    </row>
    <row r="621" spans="1:4" x14ac:dyDescent="0.25">
      <c r="A621">
        <v>620</v>
      </c>
      <c r="B621">
        <v>35.799999999999997</v>
      </c>
      <c r="C621">
        <v>34.508614000000001</v>
      </c>
      <c r="D621">
        <v>24.314748000000002</v>
      </c>
    </row>
    <row r="622" spans="1:4" x14ac:dyDescent="0.25">
      <c r="A622">
        <v>621</v>
      </c>
      <c r="B622">
        <v>36.799999999999997</v>
      </c>
      <c r="C622">
        <v>38.389234999999999</v>
      </c>
      <c r="D622">
        <v>27.049030999999999</v>
      </c>
    </row>
    <row r="623" spans="1:4" x14ac:dyDescent="0.25">
      <c r="A623">
        <v>622</v>
      </c>
      <c r="B623">
        <v>36.799999999999997</v>
      </c>
      <c r="C623">
        <v>38.680456999999997</v>
      </c>
      <c r="D623">
        <v>27.254225999999999</v>
      </c>
    </row>
    <row r="624" spans="1:4" x14ac:dyDescent="0.25">
      <c r="A624">
        <v>623</v>
      </c>
      <c r="B624">
        <v>34.4</v>
      </c>
      <c r="C624">
        <v>35.923375</v>
      </c>
      <c r="D624">
        <v>25.311588</v>
      </c>
    </row>
    <row r="625" spans="1:4" x14ac:dyDescent="0.25">
      <c r="A625">
        <v>624</v>
      </c>
      <c r="B625">
        <v>35.700000000000003</v>
      </c>
      <c r="C625">
        <v>35.746172999999999</v>
      </c>
      <c r="D625">
        <v>25.186731000000002</v>
      </c>
    </row>
    <row r="626" spans="1:4" x14ac:dyDescent="0.25">
      <c r="A626">
        <v>625</v>
      </c>
      <c r="B626">
        <v>36.9</v>
      </c>
      <c r="C626">
        <v>36.879534</v>
      </c>
      <c r="D626">
        <v>25.985296000000002</v>
      </c>
    </row>
    <row r="627" spans="1:4" x14ac:dyDescent="0.25">
      <c r="A627">
        <v>626</v>
      </c>
      <c r="B627">
        <v>38.1</v>
      </c>
      <c r="C627">
        <v>37.980843</v>
      </c>
      <c r="D627">
        <v>26.761278000000001</v>
      </c>
    </row>
    <row r="628" spans="1:4" x14ac:dyDescent="0.25">
      <c r="A628">
        <v>627</v>
      </c>
      <c r="B628">
        <v>40.200000000000003</v>
      </c>
      <c r="C628">
        <v>38.903869999999998</v>
      </c>
      <c r="D628">
        <v>27.411642000000001</v>
      </c>
    </row>
    <row r="629" spans="1:4" x14ac:dyDescent="0.25">
      <c r="A629">
        <v>628</v>
      </c>
      <c r="B629">
        <v>43.2</v>
      </c>
      <c r="C629">
        <v>41.424093999999997</v>
      </c>
      <c r="D629">
        <v>29.187391000000002</v>
      </c>
    </row>
    <row r="630" spans="1:4" x14ac:dyDescent="0.25">
      <c r="A630">
        <v>629</v>
      </c>
      <c r="B630">
        <v>43.2</v>
      </c>
      <c r="C630">
        <v>42.556629000000001</v>
      </c>
      <c r="D630">
        <v>29.985374</v>
      </c>
    </row>
    <row r="631" spans="1:4" x14ac:dyDescent="0.25">
      <c r="A631">
        <v>630</v>
      </c>
      <c r="B631">
        <v>43.4</v>
      </c>
      <c r="C631">
        <v>42.308917000000001</v>
      </c>
      <c r="D631">
        <v>29.810835999999998</v>
      </c>
    </row>
    <row r="632" spans="1:4" x14ac:dyDescent="0.25">
      <c r="A632">
        <v>631</v>
      </c>
      <c r="B632">
        <v>43.2</v>
      </c>
      <c r="C632">
        <v>42.585338999999998</v>
      </c>
      <c r="D632">
        <v>30.005603000000001</v>
      </c>
    </row>
    <row r="633" spans="1:4" x14ac:dyDescent="0.25">
      <c r="A633">
        <v>632</v>
      </c>
      <c r="B633">
        <v>41.3</v>
      </c>
      <c r="C633">
        <v>40.636738000000001</v>
      </c>
      <c r="D633">
        <v>28.632619999999999</v>
      </c>
    </row>
    <row r="634" spans="1:4" x14ac:dyDescent="0.25">
      <c r="A634">
        <v>633</v>
      </c>
      <c r="B634">
        <v>42.2</v>
      </c>
      <c r="C634">
        <v>41.787292000000001</v>
      </c>
      <c r="D634">
        <v>29.443300000000001</v>
      </c>
    </row>
    <row r="635" spans="1:4" x14ac:dyDescent="0.25">
      <c r="A635">
        <v>634</v>
      </c>
      <c r="B635">
        <v>39.799999999999997</v>
      </c>
      <c r="C635">
        <v>41.351609000000003</v>
      </c>
      <c r="D635">
        <v>29.136317999999999</v>
      </c>
    </row>
    <row r="636" spans="1:4" x14ac:dyDescent="0.25">
      <c r="A636">
        <v>635</v>
      </c>
      <c r="B636">
        <v>38.9</v>
      </c>
      <c r="C636">
        <v>40.555723</v>
      </c>
      <c r="D636">
        <v>28.575537000000001</v>
      </c>
    </row>
    <row r="637" spans="1:4" x14ac:dyDescent="0.25">
      <c r="A637">
        <v>636</v>
      </c>
      <c r="B637">
        <v>39.6</v>
      </c>
      <c r="C637">
        <v>41.886619000000003</v>
      </c>
      <c r="D637">
        <v>29.513286000000001</v>
      </c>
    </row>
    <row r="638" spans="1:4" x14ac:dyDescent="0.25">
      <c r="A638">
        <v>637</v>
      </c>
      <c r="B638">
        <v>41.4</v>
      </c>
      <c r="C638">
        <v>44.023226000000001</v>
      </c>
      <c r="D638">
        <v>31.018737999999999</v>
      </c>
    </row>
    <row r="639" spans="1:4" x14ac:dyDescent="0.25">
      <c r="A639">
        <v>638</v>
      </c>
      <c r="B639">
        <v>41.8</v>
      </c>
      <c r="C639">
        <v>45.298515999999999</v>
      </c>
      <c r="D639">
        <v>31.917306</v>
      </c>
    </row>
    <row r="640" spans="1:4" x14ac:dyDescent="0.25">
      <c r="A640">
        <v>639</v>
      </c>
      <c r="B640">
        <v>37.9</v>
      </c>
      <c r="C640">
        <v>42.636578</v>
      </c>
      <c r="D640">
        <v>30.041706000000001</v>
      </c>
    </row>
    <row r="641" spans="1:4" x14ac:dyDescent="0.25">
      <c r="A641">
        <v>640</v>
      </c>
      <c r="B641">
        <v>37.200000000000003</v>
      </c>
      <c r="C641">
        <v>42.189518999999997</v>
      </c>
      <c r="D641">
        <v>29.726709</v>
      </c>
    </row>
    <row r="642" spans="1:4" x14ac:dyDescent="0.25">
      <c r="A642">
        <v>641</v>
      </c>
      <c r="B642">
        <v>36</v>
      </c>
      <c r="C642">
        <v>42.858941999999999</v>
      </c>
      <c r="D642">
        <v>30.198383</v>
      </c>
    </row>
    <row r="643" spans="1:4" x14ac:dyDescent="0.25">
      <c r="A643">
        <v>642</v>
      </c>
      <c r="B643">
        <v>38.200000000000003</v>
      </c>
      <c r="C643">
        <v>44.278914</v>
      </c>
      <c r="D643">
        <v>31.198895</v>
      </c>
    </row>
    <row r="644" spans="1:4" x14ac:dyDescent="0.25">
      <c r="A644">
        <v>643</v>
      </c>
      <c r="B644">
        <v>42.6</v>
      </c>
      <c r="C644">
        <v>49.971547000000001</v>
      </c>
      <c r="D644">
        <v>35.209921000000001</v>
      </c>
    </row>
    <row r="645" spans="1:4" x14ac:dyDescent="0.25">
      <c r="A645">
        <v>644</v>
      </c>
      <c r="B645">
        <v>40.200000000000003</v>
      </c>
      <c r="C645">
        <v>45.61871</v>
      </c>
      <c r="D645">
        <v>32.142913999999998</v>
      </c>
    </row>
    <row r="646" spans="1:4" x14ac:dyDescent="0.25">
      <c r="A646">
        <v>645</v>
      </c>
      <c r="B646">
        <v>37.799999999999997</v>
      </c>
      <c r="C646">
        <v>41.461629000000002</v>
      </c>
      <c r="D646">
        <v>29.213837999999999</v>
      </c>
    </row>
    <row r="647" spans="1:4" x14ac:dyDescent="0.25">
      <c r="A647">
        <v>646</v>
      </c>
      <c r="B647">
        <v>33.4</v>
      </c>
      <c r="C647">
        <v>35.562776999999997</v>
      </c>
      <c r="D647">
        <v>25.057510000000001</v>
      </c>
    </row>
    <row r="648" spans="1:4" x14ac:dyDescent="0.25">
      <c r="A648">
        <v>647</v>
      </c>
      <c r="B648">
        <v>32</v>
      </c>
      <c r="C648">
        <v>34.861631000000003</v>
      </c>
      <c r="D648">
        <v>24.563483000000002</v>
      </c>
    </row>
    <row r="649" spans="1:4" x14ac:dyDescent="0.25">
      <c r="A649">
        <v>648</v>
      </c>
      <c r="B649">
        <v>33.6</v>
      </c>
      <c r="C649">
        <v>37.145958</v>
      </c>
      <c r="D649">
        <v>26.173019</v>
      </c>
    </row>
    <row r="650" spans="1:4" x14ac:dyDescent="0.25">
      <c r="A650">
        <v>649</v>
      </c>
      <c r="B650">
        <v>32.5</v>
      </c>
      <c r="C650">
        <v>36.646205999999999</v>
      </c>
      <c r="D650">
        <v>25.820893999999999</v>
      </c>
    </row>
    <row r="651" spans="1:4" x14ac:dyDescent="0.25">
      <c r="A651">
        <v>650</v>
      </c>
      <c r="B651">
        <v>32.1</v>
      </c>
      <c r="C651">
        <v>33.827832000000001</v>
      </c>
      <c r="D651">
        <v>23.835069000000001</v>
      </c>
    </row>
    <row r="652" spans="1:4" x14ac:dyDescent="0.25">
      <c r="A652">
        <v>651</v>
      </c>
      <c r="B652">
        <v>34</v>
      </c>
      <c r="C652">
        <v>37.514442000000003</v>
      </c>
      <c r="D652">
        <v>26.432652000000001</v>
      </c>
    </row>
    <row r="653" spans="1:4" x14ac:dyDescent="0.25">
      <c r="A653">
        <v>652</v>
      </c>
      <c r="B653">
        <v>34.200000000000003</v>
      </c>
      <c r="C653">
        <v>38.576906999999999</v>
      </c>
      <c r="D653">
        <v>27.181265</v>
      </c>
    </row>
    <row r="654" spans="1:4" x14ac:dyDescent="0.25">
      <c r="A654">
        <v>653</v>
      </c>
      <c r="B654">
        <v>34.799999999999997</v>
      </c>
      <c r="C654">
        <v>39.228107999999999</v>
      </c>
      <c r="D654">
        <v>27.6401</v>
      </c>
    </row>
    <row r="655" spans="1:4" x14ac:dyDescent="0.25">
      <c r="A655">
        <v>654</v>
      </c>
      <c r="B655">
        <v>36.299999999999997</v>
      </c>
      <c r="C655">
        <v>41.537266000000002</v>
      </c>
      <c r="D655">
        <v>29.267130999999999</v>
      </c>
    </row>
    <row r="656" spans="1:4" x14ac:dyDescent="0.25">
      <c r="A656">
        <v>655</v>
      </c>
      <c r="B656">
        <v>37.1</v>
      </c>
      <c r="C656">
        <v>41.197221999999996</v>
      </c>
      <c r="D656">
        <v>29.027536999999999</v>
      </c>
    </row>
    <row r="657" spans="1:4" x14ac:dyDescent="0.25">
      <c r="A657">
        <v>656</v>
      </c>
      <c r="B657">
        <v>36.799999999999997</v>
      </c>
      <c r="C657">
        <v>40.218293000000003</v>
      </c>
      <c r="D657">
        <v>28.337783999999999</v>
      </c>
    </row>
    <row r="658" spans="1:4" x14ac:dyDescent="0.25">
      <c r="A658">
        <v>657</v>
      </c>
      <c r="B658">
        <v>36.200000000000003</v>
      </c>
      <c r="C658">
        <v>37.726500999999999</v>
      </c>
      <c r="D658">
        <v>26.582069000000001</v>
      </c>
    </row>
    <row r="659" spans="1:4" x14ac:dyDescent="0.25">
      <c r="A659">
        <v>658</v>
      </c>
      <c r="B659">
        <v>36.1</v>
      </c>
      <c r="C659">
        <v>37.521697000000003</v>
      </c>
      <c r="D659">
        <v>26.437764000000001</v>
      </c>
    </row>
    <row r="660" spans="1:4" x14ac:dyDescent="0.25">
      <c r="A660">
        <v>659</v>
      </c>
      <c r="B660">
        <v>35.799999999999997</v>
      </c>
      <c r="C660">
        <v>37.490147</v>
      </c>
      <c r="D660">
        <v>26.415534000000001</v>
      </c>
    </row>
    <row r="661" spans="1:4" x14ac:dyDescent="0.25">
      <c r="A661">
        <v>660</v>
      </c>
      <c r="B661">
        <v>31.7</v>
      </c>
      <c r="C661">
        <v>32.880423</v>
      </c>
      <c r="D661">
        <v>23.167525000000001</v>
      </c>
    </row>
    <row r="662" spans="1:4" x14ac:dyDescent="0.25">
      <c r="A662">
        <v>661</v>
      </c>
      <c r="B662">
        <v>31.4</v>
      </c>
      <c r="C662">
        <v>33.297314</v>
      </c>
      <c r="D662">
        <v>23.461265999999998</v>
      </c>
    </row>
    <row r="663" spans="1:4" x14ac:dyDescent="0.25">
      <c r="A663">
        <v>662</v>
      </c>
      <c r="B663">
        <v>30.5</v>
      </c>
      <c r="C663">
        <v>32.972211000000001</v>
      </c>
      <c r="D663">
        <v>23.232199000000001</v>
      </c>
    </row>
    <row r="664" spans="1:4" x14ac:dyDescent="0.25">
      <c r="A664">
        <v>663</v>
      </c>
      <c r="B664">
        <v>35.1</v>
      </c>
      <c r="C664">
        <v>37.654718000000003</v>
      </c>
      <c r="D664">
        <v>26.531490999999999</v>
      </c>
    </row>
    <row r="665" spans="1:4" x14ac:dyDescent="0.25">
      <c r="A665">
        <v>664</v>
      </c>
      <c r="B665">
        <v>34.200000000000003</v>
      </c>
      <c r="C665">
        <v>36.489877</v>
      </c>
      <c r="D665">
        <v>25.710743999999998</v>
      </c>
    </row>
    <row r="666" spans="1:4" x14ac:dyDescent="0.25">
      <c r="A666">
        <v>665</v>
      </c>
      <c r="B666">
        <v>31.3</v>
      </c>
      <c r="C666">
        <v>32.805995000000003</v>
      </c>
      <c r="D666">
        <v>23.115084</v>
      </c>
    </row>
    <row r="667" spans="1:4" x14ac:dyDescent="0.25">
      <c r="A667">
        <v>666</v>
      </c>
      <c r="B667">
        <v>31</v>
      </c>
      <c r="C667">
        <v>33.001683</v>
      </c>
      <c r="D667">
        <v>23.252965</v>
      </c>
    </row>
    <row r="668" spans="1:4" x14ac:dyDescent="0.25">
      <c r="A668">
        <v>667</v>
      </c>
      <c r="B668">
        <v>31.5</v>
      </c>
      <c r="C668">
        <v>33.019354999999997</v>
      </c>
      <c r="D668">
        <v>23.265415999999998</v>
      </c>
    </row>
    <row r="669" spans="1:4" x14ac:dyDescent="0.25">
      <c r="A669">
        <v>668</v>
      </c>
      <c r="B669">
        <v>31.3</v>
      </c>
      <c r="C669">
        <v>32.700831999999998</v>
      </c>
      <c r="D669">
        <v>23.040986</v>
      </c>
    </row>
    <row r="670" spans="1:4" x14ac:dyDescent="0.25">
      <c r="A670">
        <v>669</v>
      </c>
      <c r="B670">
        <v>31.8</v>
      </c>
      <c r="C670">
        <v>34.331068000000002</v>
      </c>
      <c r="D670">
        <v>24.189648999999999</v>
      </c>
    </row>
    <row r="671" spans="1:4" x14ac:dyDescent="0.25">
      <c r="A671">
        <v>670</v>
      </c>
      <c r="B671">
        <v>30.9</v>
      </c>
      <c r="C671">
        <v>34.037398000000003</v>
      </c>
      <c r="D671">
        <v>23.982728999999999</v>
      </c>
    </row>
    <row r="672" spans="1:4" x14ac:dyDescent="0.25">
      <c r="A672">
        <v>671</v>
      </c>
      <c r="B672">
        <v>32.700000000000003</v>
      </c>
      <c r="C672">
        <v>35.317763999999997</v>
      </c>
      <c r="D672">
        <v>24.884874</v>
      </c>
    </row>
    <row r="673" spans="1:4" x14ac:dyDescent="0.25">
      <c r="A673">
        <v>672</v>
      </c>
      <c r="B673">
        <v>35</v>
      </c>
      <c r="C673">
        <v>37.511479999999999</v>
      </c>
      <c r="D673">
        <v>26.430565000000001</v>
      </c>
    </row>
    <row r="674" spans="1:4" x14ac:dyDescent="0.25">
      <c r="A674">
        <v>673</v>
      </c>
      <c r="B674">
        <v>37.5</v>
      </c>
      <c r="C674">
        <v>40.225060999999997</v>
      </c>
      <c r="D674">
        <v>28.342552999999999</v>
      </c>
    </row>
    <row r="675" spans="1:4" x14ac:dyDescent="0.25">
      <c r="A675">
        <v>674</v>
      </c>
      <c r="B675">
        <v>38.200000000000003</v>
      </c>
      <c r="C675">
        <v>42.712995999999997</v>
      </c>
      <c r="D675">
        <v>30.095549999999999</v>
      </c>
    </row>
    <row r="676" spans="1:4" x14ac:dyDescent="0.25">
      <c r="A676">
        <v>675</v>
      </c>
      <c r="B676">
        <v>38.799999999999997</v>
      </c>
      <c r="C676">
        <v>43.624152000000002</v>
      </c>
      <c r="D676">
        <v>30.737549999999999</v>
      </c>
    </row>
    <row r="677" spans="1:4" x14ac:dyDescent="0.25">
      <c r="A677">
        <v>676</v>
      </c>
      <c r="B677">
        <v>40.1</v>
      </c>
      <c r="C677">
        <v>44.207717000000002</v>
      </c>
      <c r="D677">
        <v>31.148728999999999</v>
      </c>
    </row>
    <row r="678" spans="1:4" x14ac:dyDescent="0.25">
      <c r="A678">
        <v>677</v>
      </c>
      <c r="B678">
        <v>40</v>
      </c>
      <c r="C678">
        <v>44.711419999999997</v>
      </c>
      <c r="D678">
        <v>31.503639</v>
      </c>
    </row>
    <row r="679" spans="1:4" x14ac:dyDescent="0.25">
      <c r="A679">
        <v>678</v>
      </c>
      <c r="B679">
        <v>38.700000000000003</v>
      </c>
      <c r="C679">
        <v>45.533991999999998</v>
      </c>
      <c r="D679">
        <v>32.083221999999999</v>
      </c>
    </row>
    <row r="680" spans="1:4" x14ac:dyDescent="0.25">
      <c r="A680">
        <v>679</v>
      </c>
      <c r="B680">
        <v>35.1</v>
      </c>
      <c r="C680">
        <v>41.586455999999998</v>
      </c>
      <c r="D680">
        <v>29.301791000000001</v>
      </c>
    </row>
    <row r="681" spans="1:4" x14ac:dyDescent="0.25">
      <c r="A681">
        <v>680</v>
      </c>
      <c r="B681">
        <v>35.6</v>
      </c>
      <c r="C681">
        <v>42.588991999999998</v>
      </c>
      <c r="D681">
        <v>30.008177</v>
      </c>
    </row>
    <row r="682" spans="1:4" x14ac:dyDescent="0.25">
      <c r="A682">
        <v>681</v>
      </c>
      <c r="B682">
        <v>34.799999999999997</v>
      </c>
      <c r="C682">
        <v>40.924863000000002</v>
      </c>
      <c r="D682">
        <v>28.835633000000001</v>
      </c>
    </row>
    <row r="683" spans="1:4" x14ac:dyDescent="0.25">
      <c r="A683">
        <v>682</v>
      </c>
      <c r="B683">
        <v>37.1</v>
      </c>
      <c r="C683">
        <v>44.051611000000001</v>
      </c>
      <c r="D683">
        <v>31.038737999999999</v>
      </c>
    </row>
    <row r="684" spans="1:4" x14ac:dyDescent="0.25">
      <c r="A684">
        <v>683</v>
      </c>
      <c r="B684">
        <v>37.9</v>
      </c>
      <c r="C684">
        <v>44.071784999999998</v>
      </c>
      <c r="D684">
        <v>31.052952000000001</v>
      </c>
    </row>
    <row r="685" spans="1:4" x14ac:dyDescent="0.25">
      <c r="A685">
        <v>684</v>
      </c>
      <c r="B685">
        <v>38.1</v>
      </c>
      <c r="C685">
        <v>44.923268</v>
      </c>
      <c r="D685">
        <v>31.652906000000002</v>
      </c>
    </row>
    <row r="686" spans="1:4" x14ac:dyDescent="0.25">
      <c r="A686">
        <v>685</v>
      </c>
      <c r="B686">
        <v>39.4</v>
      </c>
      <c r="C686">
        <v>45.142243999999998</v>
      </c>
      <c r="D686">
        <v>31.807196999999999</v>
      </c>
    </row>
    <row r="687" spans="1:4" x14ac:dyDescent="0.25">
      <c r="A687">
        <v>686</v>
      </c>
      <c r="B687">
        <v>42.1</v>
      </c>
      <c r="C687">
        <v>50.630360000000003</v>
      </c>
      <c r="D687">
        <v>35.674120000000002</v>
      </c>
    </row>
    <row r="688" spans="1:4" x14ac:dyDescent="0.25">
      <c r="A688">
        <v>687</v>
      </c>
      <c r="B688">
        <v>42.8</v>
      </c>
      <c r="C688">
        <v>51.766140999999998</v>
      </c>
      <c r="D688">
        <v>36.47439</v>
      </c>
    </row>
    <row r="689" spans="1:4" x14ac:dyDescent="0.25">
      <c r="A689">
        <v>688</v>
      </c>
      <c r="B689">
        <v>42.9</v>
      </c>
      <c r="C689">
        <v>51.455373999999999</v>
      </c>
      <c r="D689">
        <v>36.255423999999998</v>
      </c>
    </row>
    <row r="690" spans="1:4" x14ac:dyDescent="0.25">
      <c r="A690">
        <v>689</v>
      </c>
      <c r="B690">
        <v>42.7</v>
      </c>
      <c r="C690">
        <v>50.033433000000002</v>
      </c>
      <c r="D690">
        <v>35.253526000000001</v>
      </c>
    </row>
    <row r="691" spans="1:4" x14ac:dyDescent="0.25">
      <c r="A691">
        <v>690</v>
      </c>
      <c r="B691">
        <v>44</v>
      </c>
      <c r="C691">
        <v>51.188105999999998</v>
      </c>
      <c r="D691">
        <v>36.067107</v>
      </c>
    </row>
    <row r="692" spans="1:4" x14ac:dyDescent="0.25">
      <c r="A692">
        <v>691</v>
      </c>
      <c r="B692">
        <v>43.3</v>
      </c>
      <c r="C692">
        <v>49.385219999999997</v>
      </c>
      <c r="D692">
        <v>34.796795000000003</v>
      </c>
    </row>
    <row r="693" spans="1:4" x14ac:dyDescent="0.25">
      <c r="A693">
        <v>692</v>
      </c>
      <c r="B693">
        <v>40.200000000000003</v>
      </c>
      <c r="C693">
        <v>46.489663999999998</v>
      </c>
      <c r="D693">
        <v>32.756588000000001</v>
      </c>
    </row>
    <row r="694" spans="1:4" x14ac:dyDescent="0.25">
      <c r="A694">
        <v>693</v>
      </c>
      <c r="B694">
        <v>38.4</v>
      </c>
      <c r="C694">
        <v>43.241441000000002</v>
      </c>
      <c r="D694">
        <v>30.467891999999999</v>
      </c>
    </row>
    <row r="695" spans="1:4" x14ac:dyDescent="0.25">
      <c r="A695">
        <v>694</v>
      </c>
      <c r="B695">
        <v>39.6</v>
      </c>
      <c r="C695">
        <v>46.571807999999997</v>
      </c>
      <c r="D695">
        <v>32.814467</v>
      </c>
    </row>
    <row r="696" spans="1:4" x14ac:dyDescent="0.25">
      <c r="A696">
        <v>695</v>
      </c>
      <c r="B696">
        <v>43.8</v>
      </c>
      <c r="C696">
        <v>52.866287999999997</v>
      </c>
      <c r="D696">
        <v>37.249554000000003</v>
      </c>
    </row>
    <row r="697" spans="1:4" x14ac:dyDescent="0.25">
      <c r="A697">
        <v>696</v>
      </c>
      <c r="B697">
        <v>44.8</v>
      </c>
      <c r="C697">
        <v>56.013489999999997</v>
      </c>
      <c r="D697">
        <v>39.46707</v>
      </c>
    </row>
    <row r="698" spans="1:4" x14ac:dyDescent="0.25">
      <c r="A698">
        <v>697</v>
      </c>
      <c r="B698">
        <v>41.6</v>
      </c>
      <c r="C698">
        <v>52.747196000000002</v>
      </c>
      <c r="D698">
        <v>37.165641000000001</v>
      </c>
    </row>
    <row r="699" spans="1:4" x14ac:dyDescent="0.25">
      <c r="A699">
        <v>698</v>
      </c>
      <c r="B699">
        <v>38.4</v>
      </c>
      <c r="C699">
        <v>47.378382000000002</v>
      </c>
      <c r="D699">
        <v>33.382778000000002</v>
      </c>
    </row>
    <row r="700" spans="1:4" x14ac:dyDescent="0.25">
      <c r="A700">
        <v>699</v>
      </c>
      <c r="B700">
        <v>39</v>
      </c>
      <c r="C700">
        <v>47.204048999999998</v>
      </c>
      <c r="D700">
        <v>33.259943</v>
      </c>
    </row>
    <row r="701" spans="1:4" x14ac:dyDescent="0.25">
      <c r="A701">
        <v>700</v>
      </c>
      <c r="B701">
        <v>40.200000000000003</v>
      </c>
      <c r="C701">
        <v>46.960503000000003</v>
      </c>
      <c r="D701">
        <v>33.088341</v>
      </c>
    </row>
    <row r="702" spans="1:4" x14ac:dyDescent="0.25">
      <c r="A702">
        <v>701</v>
      </c>
      <c r="B702">
        <v>41.6</v>
      </c>
      <c r="C702">
        <v>50.157972999999998</v>
      </c>
      <c r="D702">
        <v>35.341276000000001</v>
      </c>
    </row>
    <row r="703" spans="1:4" x14ac:dyDescent="0.25">
      <c r="A703">
        <v>702</v>
      </c>
      <c r="B703">
        <v>42.3</v>
      </c>
      <c r="C703">
        <v>52.332377999999999</v>
      </c>
      <c r="D703">
        <v>36.873361000000003</v>
      </c>
    </row>
    <row r="704" spans="1:4" x14ac:dyDescent="0.25">
      <c r="A704">
        <v>703</v>
      </c>
      <c r="B704">
        <v>40.4</v>
      </c>
      <c r="C704">
        <v>48.309649</v>
      </c>
      <c r="D704">
        <v>34.038949000000002</v>
      </c>
    </row>
    <row r="705" spans="1:4" x14ac:dyDescent="0.25">
      <c r="A705">
        <v>704</v>
      </c>
      <c r="B705">
        <v>39.9</v>
      </c>
      <c r="C705">
        <v>47.491402999999998</v>
      </c>
      <c r="D705">
        <v>33.462412999999998</v>
      </c>
    </row>
    <row r="706" spans="1:4" x14ac:dyDescent="0.25">
      <c r="A706">
        <v>705</v>
      </c>
      <c r="B706">
        <v>39.200000000000003</v>
      </c>
      <c r="C706">
        <v>47.578707000000001</v>
      </c>
      <c r="D706">
        <v>33.523927</v>
      </c>
    </row>
    <row r="707" spans="1:4" x14ac:dyDescent="0.25">
      <c r="A707">
        <v>706</v>
      </c>
      <c r="B707">
        <v>36.299999999999997</v>
      </c>
      <c r="C707">
        <v>44.552216999999999</v>
      </c>
      <c r="D707">
        <v>31.391463999999999</v>
      </c>
    </row>
    <row r="708" spans="1:4" x14ac:dyDescent="0.25">
      <c r="A708">
        <v>707</v>
      </c>
      <c r="B708">
        <v>34.1</v>
      </c>
      <c r="C708">
        <v>41.078380000000003</v>
      </c>
      <c r="D708">
        <v>28.943801000000001</v>
      </c>
    </row>
    <row r="709" spans="1:4" x14ac:dyDescent="0.25">
      <c r="A709">
        <v>708</v>
      </c>
      <c r="B709">
        <v>36.1</v>
      </c>
      <c r="C709">
        <v>42.135891000000001</v>
      </c>
      <c r="D709">
        <v>29.688922999999999</v>
      </c>
    </row>
    <row r="710" spans="1:4" x14ac:dyDescent="0.25">
      <c r="A710">
        <v>709</v>
      </c>
      <c r="B710">
        <v>36.9</v>
      </c>
      <c r="C710">
        <v>42.493006000000001</v>
      </c>
      <c r="D710">
        <v>29.940545</v>
      </c>
    </row>
    <row r="711" spans="1:4" x14ac:dyDescent="0.25">
      <c r="A711">
        <v>710</v>
      </c>
      <c r="B711">
        <v>37.9</v>
      </c>
      <c r="C711">
        <v>44.615518000000002</v>
      </c>
      <c r="D711">
        <v>31.436066</v>
      </c>
    </row>
    <row r="712" spans="1:4" x14ac:dyDescent="0.25">
      <c r="A712">
        <v>711</v>
      </c>
      <c r="B712">
        <v>37</v>
      </c>
      <c r="C712">
        <v>44.266866999999998</v>
      </c>
      <c r="D712">
        <v>31.190407</v>
      </c>
    </row>
    <row r="713" spans="1:4" x14ac:dyDescent="0.25">
      <c r="A713">
        <v>712</v>
      </c>
      <c r="B713">
        <v>34.5</v>
      </c>
      <c r="C713">
        <v>40.211247999999998</v>
      </c>
      <c r="D713">
        <v>28.332820000000002</v>
      </c>
    </row>
    <row r="714" spans="1:4" x14ac:dyDescent="0.25">
      <c r="A714">
        <v>713</v>
      </c>
      <c r="B714">
        <v>32.299999999999997</v>
      </c>
      <c r="C714">
        <v>37.862470000000002</v>
      </c>
      <c r="D714">
        <v>26.677873000000002</v>
      </c>
    </row>
    <row r="715" spans="1:4" x14ac:dyDescent="0.25">
      <c r="A715">
        <v>714</v>
      </c>
      <c r="B715">
        <v>36</v>
      </c>
      <c r="C715">
        <v>42.593688</v>
      </c>
      <c r="D715">
        <v>30.011486000000001</v>
      </c>
    </row>
    <row r="716" spans="1:4" x14ac:dyDescent="0.25">
      <c r="A716">
        <v>715</v>
      </c>
      <c r="B716">
        <v>37</v>
      </c>
      <c r="C716">
        <v>43.235787999999999</v>
      </c>
      <c r="D716">
        <v>30.463909000000001</v>
      </c>
    </row>
    <row r="717" spans="1:4" x14ac:dyDescent="0.25">
      <c r="A717">
        <v>716</v>
      </c>
      <c r="B717">
        <v>37.6</v>
      </c>
      <c r="C717">
        <v>42.667186999999998</v>
      </c>
      <c r="D717">
        <v>30.063272999999999</v>
      </c>
    </row>
    <row r="718" spans="1:4" x14ac:dyDescent="0.25">
      <c r="A718">
        <v>717</v>
      </c>
      <c r="B718">
        <v>39.5</v>
      </c>
      <c r="C718">
        <v>44.624980999999998</v>
      </c>
      <c r="D718">
        <v>31.442733</v>
      </c>
    </row>
    <row r="719" spans="1:4" x14ac:dyDescent="0.25">
      <c r="A719">
        <v>718</v>
      </c>
      <c r="B719">
        <v>35.6</v>
      </c>
      <c r="C719">
        <v>42.240580999999999</v>
      </c>
      <c r="D719">
        <v>29.762687</v>
      </c>
    </row>
    <row r="720" spans="1:4" x14ac:dyDescent="0.25">
      <c r="A720">
        <v>719</v>
      </c>
      <c r="B720">
        <v>36.299999999999997</v>
      </c>
      <c r="C720">
        <v>43.845815999999999</v>
      </c>
      <c r="D720">
        <v>30.893733999999998</v>
      </c>
    </row>
    <row r="721" spans="1:4" x14ac:dyDescent="0.25">
      <c r="A721">
        <v>720</v>
      </c>
      <c r="B721">
        <v>37</v>
      </c>
      <c r="C721">
        <v>44.384681999999998</v>
      </c>
      <c r="D721">
        <v>31.273419000000001</v>
      </c>
    </row>
    <row r="722" spans="1:4" x14ac:dyDescent="0.25">
      <c r="A722">
        <v>721</v>
      </c>
      <c r="B722">
        <v>37.9</v>
      </c>
      <c r="C722">
        <v>44.041521000000003</v>
      </c>
      <c r="D722">
        <v>31.031628000000001</v>
      </c>
    </row>
    <row r="723" spans="1:4" x14ac:dyDescent="0.25">
      <c r="A723">
        <v>722</v>
      </c>
      <c r="B723">
        <v>38.6</v>
      </c>
      <c r="C723">
        <v>45.252870000000001</v>
      </c>
      <c r="D723">
        <v>31.885144</v>
      </c>
    </row>
    <row r="724" spans="1:4" x14ac:dyDescent="0.25">
      <c r="A724">
        <v>723</v>
      </c>
      <c r="B724">
        <v>37.200000000000003</v>
      </c>
      <c r="C724">
        <v>44.366653999999997</v>
      </c>
      <c r="D724">
        <v>31.260717</v>
      </c>
    </row>
    <row r="725" spans="1:4" x14ac:dyDescent="0.25">
      <c r="A725">
        <v>724</v>
      </c>
      <c r="B725">
        <v>37.6</v>
      </c>
      <c r="C725">
        <v>43.828453000000003</v>
      </c>
      <c r="D725">
        <v>30.881501</v>
      </c>
    </row>
    <row r="726" spans="1:4" x14ac:dyDescent="0.25">
      <c r="A726">
        <v>725</v>
      </c>
      <c r="B726">
        <v>36.200000000000003</v>
      </c>
      <c r="C726">
        <v>41.340859999999999</v>
      </c>
      <c r="D726">
        <v>29.128744000000001</v>
      </c>
    </row>
    <row r="727" spans="1:4" x14ac:dyDescent="0.25">
      <c r="A727">
        <v>726</v>
      </c>
      <c r="B727">
        <v>38</v>
      </c>
      <c r="C727">
        <v>44.409708999999999</v>
      </c>
      <c r="D727">
        <v>31.291053000000002</v>
      </c>
    </row>
    <row r="728" spans="1:4" x14ac:dyDescent="0.25">
      <c r="A728">
        <v>727</v>
      </c>
      <c r="B728">
        <v>38.1</v>
      </c>
      <c r="C728">
        <v>45.002346000000003</v>
      </c>
      <c r="D728">
        <v>31.708624</v>
      </c>
    </row>
    <row r="729" spans="1:4" x14ac:dyDescent="0.25">
      <c r="A729">
        <v>728</v>
      </c>
      <c r="B729">
        <v>40.6</v>
      </c>
      <c r="C729">
        <v>47.380727</v>
      </c>
      <c r="D729">
        <v>33.384430999999999</v>
      </c>
    </row>
    <row r="730" spans="1:4" x14ac:dyDescent="0.25">
      <c r="A730">
        <v>729</v>
      </c>
      <c r="B730">
        <v>41.3</v>
      </c>
      <c r="C730">
        <v>48.769412000000003</v>
      </c>
      <c r="D730">
        <v>34.362896999999997</v>
      </c>
    </row>
    <row r="731" spans="1:4" x14ac:dyDescent="0.25">
      <c r="A731">
        <v>730</v>
      </c>
      <c r="B731">
        <v>39.5</v>
      </c>
      <c r="C731">
        <v>47.486255</v>
      </c>
      <c r="D731">
        <v>33.458786000000003</v>
      </c>
    </row>
    <row r="732" spans="1:4" x14ac:dyDescent="0.25">
      <c r="A732">
        <v>731</v>
      </c>
      <c r="B732">
        <v>38.4</v>
      </c>
      <c r="C732">
        <v>47.404172000000003</v>
      </c>
      <c r="D732">
        <v>33.400950000000002</v>
      </c>
    </row>
    <row r="733" spans="1:4" x14ac:dyDescent="0.25">
      <c r="A733">
        <v>732</v>
      </c>
      <c r="B733">
        <v>38</v>
      </c>
      <c r="C733">
        <v>46.783188000000003</v>
      </c>
      <c r="D733">
        <v>32.963405000000002</v>
      </c>
    </row>
    <row r="734" spans="1:4" x14ac:dyDescent="0.25">
      <c r="A734">
        <v>733</v>
      </c>
      <c r="B734">
        <v>37.799999999999997</v>
      </c>
      <c r="C734">
        <v>47.175322999999999</v>
      </c>
      <c r="D734">
        <v>33.239702999999999</v>
      </c>
    </row>
    <row r="735" spans="1:4" x14ac:dyDescent="0.25">
      <c r="A735">
        <v>734</v>
      </c>
      <c r="B735">
        <v>41.1</v>
      </c>
      <c r="C735">
        <v>49.925389000000003</v>
      </c>
      <c r="D735">
        <v>35.177397999999997</v>
      </c>
    </row>
    <row r="736" spans="1:4" x14ac:dyDescent="0.25">
      <c r="A736">
        <v>735</v>
      </c>
      <c r="B736">
        <v>39.6</v>
      </c>
      <c r="C736">
        <v>49.015189999999997</v>
      </c>
      <c r="D736">
        <v>34.536071999999997</v>
      </c>
    </row>
    <row r="737" spans="1:4" x14ac:dyDescent="0.25">
      <c r="A737">
        <v>736</v>
      </c>
      <c r="B737">
        <v>42.2</v>
      </c>
      <c r="C737">
        <v>52.350951999999999</v>
      </c>
      <c r="D737">
        <v>36.886448000000001</v>
      </c>
    </row>
    <row r="738" spans="1:4" x14ac:dyDescent="0.25">
      <c r="A738">
        <v>737</v>
      </c>
      <c r="B738">
        <v>42.9</v>
      </c>
      <c r="C738">
        <v>51.422974000000004</v>
      </c>
      <c r="D738">
        <v>36.232595000000003</v>
      </c>
    </row>
    <row r="739" spans="1:4" x14ac:dyDescent="0.25">
      <c r="A739">
        <v>738</v>
      </c>
      <c r="B739">
        <v>42.2</v>
      </c>
      <c r="C739">
        <v>50.223500000000001</v>
      </c>
      <c r="D739">
        <v>35.387447000000002</v>
      </c>
    </row>
    <row r="740" spans="1:4" x14ac:dyDescent="0.25">
      <c r="A740">
        <v>739</v>
      </c>
      <c r="B740">
        <v>41.4</v>
      </c>
      <c r="C740">
        <v>48.851703000000001</v>
      </c>
      <c r="D740">
        <v>34.420878999999999</v>
      </c>
    </row>
    <row r="741" spans="1:4" x14ac:dyDescent="0.25">
      <c r="A741">
        <v>740</v>
      </c>
      <c r="B741">
        <v>41</v>
      </c>
      <c r="C741">
        <v>48.320687999999997</v>
      </c>
      <c r="D741">
        <v>34.046726</v>
      </c>
    </row>
    <row r="742" spans="1:4" x14ac:dyDescent="0.25">
      <c r="A742">
        <v>741</v>
      </c>
      <c r="B742">
        <v>39.1</v>
      </c>
      <c r="C742">
        <v>48.523648000000001</v>
      </c>
      <c r="D742">
        <v>34.189731999999999</v>
      </c>
    </row>
    <row r="743" spans="1:4" x14ac:dyDescent="0.25">
      <c r="A743">
        <v>742</v>
      </c>
      <c r="B743">
        <v>38.799999999999997</v>
      </c>
      <c r="C743">
        <v>48.453414000000002</v>
      </c>
      <c r="D743">
        <v>34.140245</v>
      </c>
    </row>
    <row r="744" spans="1:4" x14ac:dyDescent="0.25">
      <c r="A744">
        <v>743</v>
      </c>
      <c r="B744">
        <v>39.799999999999997</v>
      </c>
      <c r="C744">
        <v>48.85989</v>
      </c>
      <c r="D744">
        <v>34.426648</v>
      </c>
    </row>
    <row r="745" spans="1:4" x14ac:dyDescent="0.25">
      <c r="A745">
        <v>744</v>
      </c>
      <c r="B745">
        <v>38.700000000000003</v>
      </c>
      <c r="C745">
        <v>45.235311000000003</v>
      </c>
      <c r="D745">
        <v>31.872771</v>
      </c>
    </row>
    <row r="746" spans="1:4" x14ac:dyDescent="0.25">
      <c r="A746">
        <v>745</v>
      </c>
      <c r="B746">
        <v>38.9</v>
      </c>
      <c r="C746">
        <v>44.863867999999997</v>
      </c>
      <c r="D746">
        <v>31.611052999999998</v>
      </c>
    </row>
    <row r="747" spans="1:4" x14ac:dyDescent="0.25">
      <c r="A747">
        <v>746</v>
      </c>
      <c r="B747">
        <v>38.1</v>
      </c>
      <c r="C747">
        <v>44.353254</v>
      </c>
      <c r="D747">
        <v>31.251275</v>
      </c>
    </row>
    <row r="748" spans="1:4" x14ac:dyDescent="0.25">
      <c r="A748">
        <v>747</v>
      </c>
      <c r="B748">
        <v>39.200000000000003</v>
      </c>
      <c r="C748">
        <v>45.092005</v>
      </c>
      <c r="D748">
        <v>31.771798</v>
      </c>
    </row>
    <row r="749" spans="1:4" x14ac:dyDescent="0.25">
      <c r="A749">
        <v>748</v>
      </c>
      <c r="B749">
        <v>40.5</v>
      </c>
      <c r="C749">
        <v>48.376418000000001</v>
      </c>
      <c r="D749">
        <v>34.085993000000002</v>
      </c>
    </row>
    <row r="750" spans="1:4" x14ac:dyDescent="0.25">
      <c r="A750">
        <v>749</v>
      </c>
      <c r="B750">
        <v>39.200000000000003</v>
      </c>
      <c r="C750">
        <v>47.351640000000003</v>
      </c>
      <c r="D750">
        <v>33.363936000000002</v>
      </c>
    </row>
    <row r="751" spans="1:4" x14ac:dyDescent="0.25">
      <c r="A751">
        <v>750</v>
      </c>
      <c r="B751">
        <v>37.6</v>
      </c>
      <c r="C751">
        <v>48.712764</v>
      </c>
      <c r="D751">
        <v>34.322983000000001</v>
      </c>
    </row>
    <row r="752" spans="1:4" x14ac:dyDescent="0.25">
      <c r="A752">
        <v>751</v>
      </c>
      <c r="B752">
        <v>38.4</v>
      </c>
      <c r="C752">
        <v>48.520786000000001</v>
      </c>
      <c r="D752">
        <v>34.187714999999997</v>
      </c>
    </row>
    <row r="753" spans="1:4" x14ac:dyDescent="0.25">
      <c r="A753">
        <v>752</v>
      </c>
      <c r="B753">
        <v>39.700000000000003</v>
      </c>
      <c r="C753">
        <v>50.427174999999998</v>
      </c>
      <c r="D753">
        <v>35.530956000000003</v>
      </c>
    </row>
    <row r="754" spans="1:4" x14ac:dyDescent="0.25">
      <c r="A754">
        <v>753</v>
      </c>
      <c r="B754">
        <v>40.1</v>
      </c>
      <c r="C754">
        <v>50.941032999999997</v>
      </c>
      <c r="D754">
        <v>35.89302</v>
      </c>
    </row>
    <row r="755" spans="1:4" x14ac:dyDescent="0.25">
      <c r="A755">
        <v>754</v>
      </c>
      <c r="B755">
        <v>38.5</v>
      </c>
      <c r="C755">
        <v>48.504868000000002</v>
      </c>
      <c r="D755">
        <v>34.176499999999997</v>
      </c>
    </row>
    <row r="756" spans="1:4" x14ac:dyDescent="0.25">
      <c r="A756">
        <v>755</v>
      </c>
      <c r="B756">
        <v>36.200000000000003</v>
      </c>
      <c r="C756">
        <v>45.699015000000003</v>
      </c>
      <c r="D756">
        <v>32.199497000000001</v>
      </c>
    </row>
    <row r="757" spans="1:4" x14ac:dyDescent="0.25">
      <c r="A757">
        <v>756</v>
      </c>
      <c r="B757">
        <v>37.799999999999997</v>
      </c>
      <c r="C757">
        <v>47.606721999999998</v>
      </c>
      <c r="D757">
        <v>33.543666999999999</v>
      </c>
    </row>
    <row r="758" spans="1:4" x14ac:dyDescent="0.25">
      <c r="A758">
        <v>757</v>
      </c>
      <c r="B758">
        <v>36.200000000000003</v>
      </c>
      <c r="C758">
        <v>45.237152999999999</v>
      </c>
      <c r="D758">
        <v>31.874068999999999</v>
      </c>
    </row>
    <row r="759" spans="1:4" x14ac:dyDescent="0.25">
      <c r="A759">
        <v>758</v>
      </c>
      <c r="B759">
        <v>37.5</v>
      </c>
      <c r="C759">
        <v>46.902380999999998</v>
      </c>
      <c r="D759">
        <v>33.047387999999998</v>
      </c>
    </row>
    <row r="760" spans="1:4" x14ac:dyDescent="0.25">
      <c r="A760">
        <v>759</v>
      </c>
      <c r="B760">
        <v>37.200000000000003</v>
      </c>
      <c r="C760">
        <v>47.962485000000001</v>
      </c>
      <c r="D760">
        <v>33.794336999999999</v>
      </c>
    </row>
    <row r="761" spans="1:4" x14ac:dyDescent="0.25">
      <c r="A761">
        <v>760</v>
      </c>
      <c r="B761">
        <v>40.1</v>
      </c>
      <c r="C761">
        <v>51.008605000000003</v>
      </c>
      <c r="D761">
        <v>35.940631000000003</v>
      </c>
    </row>
    <row r="762" spans="1:4" x14ac:dyDescent="0.25">
      <c r="A762">
        <v>761</v>
      </c>
      <c r="B762">
        <v>38.5</v>
      </c>
      <c r="C762">
        <v>49.751047</v>
      </c>
      <c r="D762">
        <v>35.054555999999998</v>
      </c>
    </row>
    <row r="763" spans="1:4" x14ac:dyDescent="0.25">
      <c r="A763">
        <v>762</v>
      </c>
      <c r="B763">
        <v>35.299999999999997</v>
      </c>
      <c r="C763">
        <v>43.850884000000001</v>
      </c>
      <c r="D763">
        <v>30.897304999999999</v>
      </c>
    </row>
    <row r="764" spans="1:4" x14ac:dyDescent="0.25">
      <c r="A764">
        <v>763</v>
      </c>
      <c r="B764">
        <v>37.9</v>
      </c>
      <c r="C764">
        <v>45.258394000000003</v>
      </c>
      <c r="D764">
        <v>31.889036000000001</v>
      </c>
    </row>
    <row r="765" spans="1:4" x14ac:dyDescent="0.25">
      <c r="A765">
        <v>764</v>
      </c>
      <c r="B765">
        <v>41.3</v>
      </c>
      <c r="C765">
        <v>50.820053000000001</v>
      </c>
      <c r="D765">
        <v>35.807777000000002</v>
      </c>
    </row>
    <row r="766" spans="1:4" x14ac:dyDescent="0.25">
      <c r="A766">
        <v>765</v>
      </c>
      <c r="B766">
        <v>43</v>
      </c>
      <c r="C766">
        <v>53.564084000000001</v>
      </c>
      <c r="D766">
        <v>37.741219999999998</v>
      </c>
    </row>
    <row r="767" spans="1:4" x14ac:dyDescent="0.25">
      <c r="A767">
        <v>766</v>
      </c>
      <c r="B767">
        <v>41.1</v>
      </c>
      <c r="C767">
        <v>51.964624999999998</v>
      </c>
      <c r="D767">
        <v>36.614241999999997</v>
      </c>
    </row>
    <row r="768" spans="1:4" x14ac:dyDescent="0.25">
      <c r="A768">
        <v>767</v>
      </c>
      <c r="B768">
        <v>39.4</v>
      </c>
      <c r="C768">
        <v>48.614584000000001</v>
      </c>
      <c r="D768">
        <v>34.253805</v>
      </c>
    </row>
    <row r="769" spans="1:4" x14ac:dyDescent="0.25">
      <c r="A769">
        <v>768</v>
      </c>
      <c r="B769">
        <v>40.4</v>
      </c>
      <c r="C769">
        <v>49.423791000000001</v>
      </c>
      <c r="D769">
        <v>34.823971999999998</v>
      </c>
    </row>
    <row r="770" spans="1:4" x14ac:dyDescent="0.25">
      <c r="A770">
        <v>769</v>
      </c>
      <c r="B770">
        <v>40.200000000000003</v>
      </c>
      <c r="C770">
        <v>50.023994000000002</v>
      </c>
      <c r="D770">
        <v>35.246875000000003</v>
      </c>
    </row>
    <row r="771" spans="1:4" x14ac:dyDescent="0.25">
      <c r="A771">
        <v>770</v>
      </c>
      <c r="B771">
        <v>42.5</v>
      </c>
      <c r="C771">
        <v>52.075265999999999</v>
      </c>
      <c r="D771">
        <v>36.6922</v>
      </c>
    </row>
    <row r="772" spans="1:4" x14ac:dyDescent="0.25">
      <c r="A772">
        <v>771</v>
      </c>
      <c r="B772">
        <v>41.6</v>
      </c>
      <c r="C772">
        <v>50.270822000000003</v>
      </c>
      <c r="D772">
        <v>35.420789999999997</v>
      </c>
    </row>
    <row r="773" spans="1:4" x14ac:dyDescent="0.25">
      <c r="A773">
        <v>772</v>
      </c>
      <c r="B773">
        <v>37.4</v>
      </c>
      <c r="C773">
        <v>45.821392000000003</v>
      </c>
      <c r="D773">
        <v>32.285724000000002</v>
      </c>
    </row>
    <row r="774" spans="1:4" x14ac:dyDescent="0.25">
      <c r="A774">
        <v>773</v>
      </c>
      <c r="B774">
        <v>37.799999999999997</v>
      </c>
      <c r="C774">
        <v>46.487273999999999</v>
      </c>
      <c r="D774">
        <v>32.754904000000003</v>
      </c>
    </row>
    <row r="775" spans="1:4" x14ac:dyDescent="0.25">
      <c r="A775">
        <v>774</v>
      </c>
      <c r="B775">
        <v>35.799999999999997</v>
      </c>
      <c r="C775">
        <v>42.985269000000002</v>
      </c>
      <c r="D775">
        <v>30.287393000000002</v>
      </c>
    </row>
    <row r="776" spans="1:4" x14ac:dyDescent="0.25">
      <c r="A776">
        <v>775</v>
      </c>
      <c r="B776">
        <v>35.799999999999997</v>
      </c>
      <c r="C776">
        <v>44.158301000000002</v>
      </c>
      <c r="D776">
        <v>31.113911000000002</v>
      </c>
    </row>
    <row r="777" spans="1:4" x14ac:dyDescent="0.25">
      <c r="A777">
        <v>776</v>
      </c>
      <c r="B777">
        <v>39.5</v>
      </c>
      <c r="C777">
        <v>48.339655</v>
      </c>
      <c r="D777">
        <v>34.060090000000002</v>
      </c>
    </row>
    <row r="778" spans="1:4" x14ac:dyDescent="0.25">
      <c r="A778">
        <v>777</v>
      </c>
      <c r="B778">
        <v>44.5</v>
      </c>
      <c r="C778">
        <v>56.099614000000003</v>
      </c>
      <c r="D778">
        <v>39.527752999999997</v>
      </c>
    </row>
    <row r="779" spans="1:4" x14ac:dyDescent="0.25">
      <c r="A779">
        <v>778</v>
      </c>
      <c r="B779">
        <v>41.6</v>
      </c>
      <c r="C779">
        <v>53.024523000000002</v>
      </c>
      <c r="D779">
        <v>37.361044999999997</v>
      </c>
    </row>
    <row r="780" spans="1:4" x14ac:dyDescent="0.25">
      <c r="A780">
        <v>779</v>
      </c>
      <c r="B780">
        <v>38.700000000000003</v>
      </c>
      <c r="C780">
        <v>51.555903000000001</v>
      </c>
      <c r="D780">
        <v>36.326256999999998</v>
      </c>
    </row>
    <row r="781" spans="1:4" x14ac:dyDescent="0.25">
      <c r="A781">
        <v>780</v>
      </c>
      <c r="B781">
        <v>38.4</v>
      </c>
      <c r="C781">
        <v>48.426805999999999</v>
      </c>
      <c r="D781">
        <v>34.121496999999998</v>
      </c>
    </row>
    <row r="782" spans="1:4" x14ac:dyDescent="0.25">
      <c r="A782">
        <v>781</v>
      </c>
      <c r="B782">
        <v>39.9</v>
      </c>
      <c r="C782">
        <v>49.282519000000001</v>
      </c>
      <c r="D782">
        <v>34.724432</v>
      </c>
    </row>
    <row r="783" spans="1:4" x14ac:dyDescent="0.25">
      <c r="A783">
        <v>782</v>
      </c>
      <c r="B783">
        <v>40.299999999999997</v>
      </c>
      <c r="C783">
        <v>49.517786000000001</v>
      </c>
      <c r="D783">
        <v>34.890200999999998</v>
      </c>
    </row>
    <row r="784" spans="1:4" x14ac:dyDescent="0.25">
      <c r="A784">
        <v>783</v>
      </c>
      <c r="B784">
        <v>39.1</v>
      </c>
      <c r="C784">
        <v>47.801557000000003</v>
      </c>
      <c r="D784">
        <v>33.680947000000003</v>
      </c>
    </row>
    <row r="785" spans="1:4" x14ac:dyDescent="0.25">
      <c r="A785">
        <v>784</v>
      </c>
      <c r="B785">
        <v>39.4</v>
      </c>
      <c r="C785">
        <v>48.360222</v>
      </c>
      <c r="D785">
        <v>34.074581999999999</v>
      </c>
    </row>
    <row r="786" spans="1:4" x14ac:dyDescent="0.25">
      <c r="A786">
        <v>785</v>
      </c>
      <c r="B786">
        <v>41.4</v>
      </c>
      <c r="C786">
        <v>49.396805999999998</v>
      </c>
      <c r="D786">
        <v>34.804957999999999</v>
      </c>
    </row>
    <row r="787" spans="1:4" x14ac:dyDescent="0.25">
      <c r="A787">
        <v>786</v>
      </c>
      <c r="B787">
        <v>40.9</v>
      </c>
      <c r="C787">
        <v>47.458637000000003</v>
      </c>
      <c r="D787">
        <v>33.439326000000001</v>
      </c>
    </row>
    <row r="788" spans="1:4" x14ac:dyDescent="0.25">
      <c r="A788">
        <v>787</v>
      </c>
      <c r="B788">
        <v>43.7</v>
      </c>
      <c r="C788">
        <v>50.894334999999998</v>
      </c>
      <c r="D788">
        <v>35.860115999999998</v>
      </c>
    </row>
    <row r="789" spans="1:4" x14ac:dyDescent="0.25">
      <c r="A789">
        <v>788</v>
      </c>
      <c r="B789">
        <v>45.7</v>
      </c>
      <c r="C789">
        <v>54.408026</v>
      </c>
      <c r="D789">
        <v>38.335861000000001</v>
      </c>
    </row>
    <row r="790" spans="1:4" x14ac:dyDescent="0.25">
      <c r="A790">
        <v>789</v>
      </c>
      <c r="B790">
        <v>47.8</v>
      </c>
      <c r="C790">
        <v>58.560130999999998</v>
      </c>
      <c r="D790">
        <v>41.261431000000002</v>
      </c>
    </row>
    <row r="791" spans="1:4" x14ac:dyDescent="0.25">
      <c r="A791">
        <v>790</v>
      </c>
      <c r="B791">
        <v>48.1</v>
      </c>
      <c r="C791">
        <v>59.129707000000003</v>
      </c>
      <c r="D791">
        <v>41.662754</v>
      </c>
    </row>
    <row r="792" spans="1:4" x14ac:dyDescent="0.25">
      <c r="A792">
        <v>791</v>
      </c>
      <c r="B792">
        <v>46.8</v>
      </c>
      <c r="C792">
        <v>58.230958000000001</v>
      </c>
      <c r="D792">
        <v>41.029496000000002</v>
      </c>
    </row>
    <row r="793" spans="1:4" x14ac:dyDescent="0.25">
      <c r="A793">
        <v>792</v>
      </c>
      <c r="B793">
        <v>45.2</v>
      </c>
      <c r="C793">
        <v>54.460586999999997</v>
      </c>
      <c r="D793">
        <v>38.372895</v>
      </c>
    </row>
    <row r="794" spans="1:4" x14ac:dyDescent="0.25">
      <c r="A794">
        <v>793</v>
      </c>
      <c r="B794">
        <v>47.6</v>
      </c>
      <c r="C794">
        <v>56.741518999999997</v>
      </c>
      <c r="D794">
        <v>39.980038999999998</v>
      </c>
    </row>
    <row r="795" spans="1:4" x14ac:dyDescent="0.25">
      <c r="A795">
        <v>794</v>
      </c>
      <c r="B795">
        <v>43.5</v>
      </c>
      <c r="C795">
        <v>54.506371000000001</v>
      </c>
      <c r="D795">
        <v>38.405155000000001</v>
      </c>
    </row>
    <row r="796" spans="1:4" x14ac:dyDescent="0.25">
      <c r="A796">
        <v>795</v>
      </c>
      <c r="B796">
        <v>42.8</v>
      </c>
      <c r="C796">
        <v>53.090698000000003</v>
      </c>
      <c r="D796">
        <v>37.407671999999998</v>
      </c>
    </row>
    <row r="797" spans="1:4" x14ac:dyDescent="0.25">
      <c r="A797">
        <v>796</v>
      </c>
      <c r="B797">
        <v>44.2</v>
      </c>
      <c r="C797">
        <v>53.320414999999997</v>
      </c>
      <c r="D797">
        <v>37.569530999999998</v>
      </c>
    </row>
    <row r="798" spans="1:4" x14ac:dyDescent="0.25">
      <c r="A798">
        <v>797</v>
      </c>
      <c r="B798">
        <v>44.2</v>
      </c>
      <c r="C798">
        <v>54.374831</v>
      </c>
      <c r="D798">
        <v>38.312472</v>
      </c>
    </row>
    <row r="799" spans="1:4" x14ac:dyDescent="0.25">
      <c r="A799">
        <v>798</v>
      </c>
      <c r="B799">
        <v>39.5</v>
      </c>
      <c r="C799">
        <v>47.628773000000002</v>
      </c>
      <c r="D799">
        <v>33.559202999999997</v>
      </c>
    </row>
    <row r="800" spans="1:4" x14ac:dyDescent="0.25">
      <c r="A800">
        <v>799</v>
      </c>
      <c r="B800">
        <v>35.700000000000003</v>
      </c>
      <c r="C800">
        <v>44.005175999999999</v>
      </c>
      <c r="D800">
        <v>31.006019999999999</v>
      </c>
    </row>
    <row r="801" spans="1:4" x14ac:dyDescent="0.25">
      <c r="A801">
        <v>800</v>
      </c>
      <c r="B801">
        <v>34.9</v>
      </c>
      <c r="C801">
        <v>42.50085</v>
      </c>
      <c r="D801">
        <v>29.946072000000001</v>
      </c>
    </row>
    <row r="802" spans="1:4" x14ac:dyDescent="0.25">
      <c r="A802">
        <v>801</v>
      </c>
      <c r="B802">
        <v>33.6</v>
      </c>
      <c r="C802">
        <v>40.626209000000003</v>
      </c>
      <c r="D802">
        <v>28.625202000000002</v>
      </c>
    </row>
    <row r="803" spans="1:4" x14ac:dyDescent="0.25">
      <c r="A803">
        <v>802</v>
      </c>
      <c r="B803">
        <v>32.6</v>
      </c>
      <c r="C803">
        <v>38.687351</v>
      </c>
      <c r="D803">
        <v>27.259083</v>
      </c>
    </row>
    <row r="804" spans="1:4" x14ac:dyDescent="0.25">
      <c r="A804">
        <v>803</v>
      </c>
      <c r="B804">
        <v>34.700000000000003</v>
      </c>
      <c r="C804">
        <v>41.333468000000003</v>
      </c>
      <c r="D804">
        <v>29.123535</v>
      </c>
    </row>
    <row r="805" spans="1:4" x14ac:dyDescent="0.25">
      <c r="A805">
        <v>804</v>
      </c>
      <c r="B805">
        <v>34.6</v>
      </c>
      <c r="C805">
        <v>43.627718000000002</v>
      </c>
      <c r="D805">
        <v>30.740062999999999</v>
      </c>
    </row>
    <row r="806" spans="1:4" x14ac:dyDescent="0.25">
      <c r="A806">
        <v>805</v>
      </c>
      <c r="B806">
        <v>36.299999999999997</v>
      </c>
      <c r="C806">
        <v>44.763700999999998</v>
      </c>
      <c r="D806">
        <v>31.540475000000001</v>
      </c>
    </row>
    <row r="807" spans="1:4" x14ac:dyDescent="0.25">
      <c r="A807">
        <v>806</v>
      </c>
      <c r="B807">
        <v>40.4</v>
      </c>
      <c r="C807">
        <v>48.403857000000002</v>
      </c>
      <c r="D807">
        <v>34.105327000000003</v>
      </c>
    </row>
    <row r="808" spans="1:4" x14ac:dyDescent="0.25">
      <c r="A808">
        <v>807</v>
      </c>
      <c r="B808">
        <v>39.4</v>
      </c>
      <c r="C808">
        <v>46.301428000000001</v>
      </c>
      <c r="D808">
        <v>32.623956999999997</v>
      </c>
    </row>
    <row r="809" spans="1:4" x14ac:dyDescent="0.25">
      <c r="A809">
        <v>808</v>
      </c>
      <c r="B809">
        <v>38.299999999999997</v>
      </c>
      <c r="C809">
        <v>45.304034999999999</v>
      </c>
      <c r="D809">
        <v>31.921194</v>
      </c>
    </row>
    <row r="810" spans="1:4" x14ac:dyDescent="0.25">
      <c r="A810">
        <v>809</v>
      </c>
      <c r="B810">
        <v>44.6</v>
      </c>
      <c r="C810">
        <v>53.678466999999998</v>
      </c>
      <c r="D810">
        <v>37.821814000000003</v>
      </c>
    </row>
    <row r="811" spans="1:4" x14ac:dyDescent="0.25">
      <c r="A811">
        <v>810</v>
      </c>
      <c r="B811">
        <v>43</v>
      </c>
      <c r="C811">
        <v>53.047148999999997</v>
      </c>
      <c r="D811">
        <v>37.376987999999997</v>
      </c>
    </row>
    <row r="812" spans="1:4" x14ac:dyDescent="0.25">
      <c r="A812">
        <v>811</v>
      </c>
      <c r="B812">
        <v>40.299999999999997</v>
      </c>
      <c r="C812">
        <v>48.433345000000003</v>
      </c>
      <c r="D812">
        <v>34.126103999999998</v>
      </c>
    </row>
    <row r="813" spans="1:4" x14ac:dyDescent="0.25">
      <c r="A813">
        <v>812</v>
      </c>
      <c r="B813">
        <v>38.700000000000003</v>
      </c>
      <c r="C813">
        <v>46.272261999999998</v>
      </c>
      <c r="D813">
        <v>32.603406999999997</v>
      </c>
    </row>
    <row r="814" spans="1:4" x14ac:dyDescent="0.25">
      <c r="A814">
        <v>813</v>
      </c>
      <c r="B814">
        <v>39.6</v>
      </c>
      <c r="C814">
        <v>45.738872000000001</v>
      </c>
      <c r="D814">
        <v>32.227581000000001</v>
      </c>
    </row>
    <row r="815" spans="1:4" x14ac:dyDescent="0.25">
      <c r="A815">
        <v>814</v>
      </c>
      <c r="B815">
        <v>39.9</v>
      </c>
      <c r="C815">
        <v>46.879159000000001</v>
      </c>
      <c r="D815">
        <v>33.031025999999997</v>
      </c>
    </row>
    <row r="816" spans="1:4" x14ac:dyDescent="0.25">
      <c r="A816">
        <v>815</v>
      </c>
      <c r="B816">
        <v>40</v>
      </c>
      <c r="C816">
        <v>46.863869000000001</v>
      </c>
      <c r="D816">
        <v>33.020252999999997</v>
      </c>
    </row>
    <row r="817" spans="1:4" x14ac:dyDescent="0.25">
      <c r="A817">
        <v>816</v>
      </c>
      <c r="B817">
        <v>42.2</v>
      </c>
      <c r="C817">
        <v>50.172590999999997</v>
      </c>
      <c r="D817">
        <v>35.351576000000001</v>
      </c>
    </row>
    <row r="818" spans="1:4" x14ac:dyDescent="0.25">
      <c r="A818">
        <v>817</v>
      </c>
      <c r="B818">
        <v>41.2</v>
      </c>
      <c r="C818">
        <v>48.004165999999998</v>
      </c>
      <c r="D818">
        <v>33.823706000000001</v>
      </c>
    </row>
    <row r="819" spans="1:4" x14ac:dyDescent="0.25">
      <c r="A819">
        <v>818</v>
      </c>
      <c r="B819">
        <v>38.799999999999997</v>
      </c>
      <c r="C819">
        <v>47.436039000000001</v>
      </c>
      <c r="D819">
        <v>33.423403</v>
      </c>
    </row>
    <row r="820" spans="1:4" x14ac:dyDescent="0.25">
      <c r="A820">
        <v>819</v>
      </c>
      <c r="B820">
        <v>40</v>
      </c>
      <c r="C820">
        <v>48.037022999999998</v>
      </c>
      <c r="D820">
        <v>33.846856000000002</v>
      </c>
    </row>
    <row r="821" spans="1:4" x14ac:dyDescent="0.25">
      <c r="A821">
        <v>820</v>
      </c>
      <c r="B821">
        <v>40.4</v>
      </c>
      <c r="C821">
        <v>50.605665000000002</v>
      </c>
      <c r="D821">
        <v>35.65672</v>
      </c>
    </row>
    <row r="822" spans="1:4" x14ac:dyDescent="0.25">
      <c r="A822">
        <v>821</v>
      </c>
      <c r="B822">
        <v>42.1</v>
      </c>
      <c r="C822">
        <v>53.498598000000001</v>
      </c>
      <c r="D822">
        <v>37.695079</v>
      </c>
    </row>
    <row r="823" spans="1:4" x14ac:dyDescent="0.25">
      <c r="A823">
        <v>822</v>
      </c>
      <c r="B823">
        <v>43.5</v>
      </c>
      <c r="C823">
        <v>55.116543</v>
      </c>
      <c r="D823">
        <v>38.835082</v>
      </c>
    </row>
    <row r="824" spans="1:4" x14ac:dyDescent="0.25">
      <c r="A824">
        <v>823</v>
      </c>
      <c r="B824">
        <v>43.1</v>
      </c>
      <c r="C824">
        <v>56.070292999999999</v>
      </c>
      <c r="D824">
        <v>39.507092999999998</v>
      </c>
    </row>
    <row r="825" spans="1:4" x14ac:dyDescent="0.25">
      <c r="A825">
        <v>824</v>
      </c>
      <c r="B825">
        <v>41</v>
      </c>
      <c r="C825">
        <v>53.364573999999998</v>
      </c>
      <c r="D825">
        <v>37.600645</v>
      </c>
    </row>
    <row r="826" spans="1:4" x14ac:dyDescent="0.25">
      <c r="A826">
        <v>825</v>
      </c>
      <c r="B826">
        <v>41.1</v>
      </c>
      <c r="C826">
        <v>55.768270999999999</v>
      </c>
      <c r="D826">
        <v>39.294288000000002</v>
      </c>
    </row>
    <row r="827" spans="1:4" x14ac:dyDescent="0.25">
      <c r="A827">
        <v>826</v>
      </c>
      <c r="B827">
        <v>38.299999999999997</v>
      </c>
      <c r="C827">
        <v>52.873119000000003</v>
      </c>
      <c r="D827">
        <v>37.254365999999997</v>
      </c>
    </row>
    <row r="828" spans="1:4" x14ac:dyDescent="0.25">
      <c r="A828">
        <v>827</v>
      </c>
      <c r="B828">
        <v>39.6</v>
      </c>
      <c r="C828">
        <v>56.437182</v>
      </c>
      <c r="D828">
        <v>39.765602999999999</v>
      </c>
    </row>
    <row r="829" spans="1:4" x14ac:dyDescent="0.25">
      <c r="A829">
        <v>828</v>
      </c>
      <c r="B829">
        <v>40.700000000000003</v>
      </c>
      <c r="C829">
        <v>55.845123000000001</v>
      </c>
      <c r="D829">
        <v>39.348438999999999</v>
      </c>
    </row>
    <row r="830" spans="1:4" x14ac:dyDescent="0.25">
      <c r="A830">
        <v>829</v>
      </c>
      <c r="B830">
        <v>41.5</v>
      </c>
      <c r="C830">
        <v>55.65419</v>
      </c>
      <c r="D830">
        <v>39.213906999999999</v>
      </c>
    </row>
    <row r="831" spans="1:4" x14ac:dyDescent="0.25">
      <c r="A831">
        <v>830</v>
      </c>
      <c r="B831">
        <v>40.4</v>
      </c>
      <c r="C831">
        <v>52.512855999999999</v>
      </c>
      <c r="D831">
        <v>37.000525000000003</v>
      </c>
    </row>
    <row r="832" spans="1:4" x14ac:dyDescent="0.25">
      <c r="A832">
        <v>831</v>
      </c>
      <c r="B832">
        <v>40.200000000000003</v>
      </c>
      <c r="C832">
        <v>52.830547000000003</v>
      </c>
      <c r="D832">
        <v>37.22437</v>
      </c>
    </row>
    <row r="833" spans="1:4" x14ac:dyDescent="0.25">
      <c r="A833">
        <v>832</v>
      </c>
      <c r="B833">
        <v>40</v>
      </c>
      <c r="C833">
        <v>51.062054000000003</v>
      </c>
      <c r="D833">
        <v>35.978290999999999</v>
      </c>
    </row>
    <row r="834" spans="1:4" x14ac:dyDescent="0.25">
      <c r="A834">
        <v>833</v>
      </c>
      <c r="B834">
        <v>40</v>
      </c>
      <c r="C834">
        <v>50.752121000000002</v>
      </c>
      <c r="D834">
        <v>35.759912999999997</v>
      </c>
    </row>
    <row r="835" spans="1:4" x14ac:dyDescent="0.25">
      <c r="A835">
        <v>834</v>
      </c>
      <c r="B835">
        <v>39</v>
      </c>
      <c r="C835">
        <v>50.950957000000002</v>
      </c>
      <c r="D835">
        <v>35.900011999999997</v>
      </c>
    </row>
    <row r="836" spans="1:4" x14ac:dyDescent="0.25">
      <c r="A836">
        <v>835</v>
      </c>
      <c r="B836">
        <v>37.299999999999997</v>
      </c>
      <c r="C836">
        <v>45.543751999999998</v>
      </c>
      <c r="D836">
        <v>32.090099000000002</v>
      </c>
    </row>
    <row r="837" spans="1:4" x14ac:dyDescent="0.25">
      <c r="A837">
        <v>836</v>
      </c>
      <c r="B837">
        <v>36.9</v>
      </c>
      <c r="C837">
        <v>44.478333999999997</v>
      </c>
      <c r="D837">
        <v>31.339406</v>
      </c>
    </row>
    <row r="838" spans="1:4" x14ac:dyDescent="0.25">
      <c r="A838">
        <v>837</v>
      </c>
      <c r="B838">
        <v>34.299999999999997</v>
      </c>
      <c r="C838">
        <v>39.598120000000002</v>
      </c>
      <c r="D838">
        <v>27.90081</v>
      </c>
    </row>
    <row r="839" spans="1:4" x14ac:dyDescent="0.25">
      <c r="A839">
        <v>838</v>
      </c>
      <c r="B839">
        <v>32.799999999999997</v>
      </c>
      <c r="C839">
        <v>39.476574999999997</v>
      </c>
      <c r="D839">
        <v>27.815169999999998</v>
      </c>
    </row>
    <row r="840" spans="1:4" x14ac:dyDescent="0.25">
      <c r="A840">
        <v>839</v>
      </c>
      <c r="B840">
        <v>33.5</v>
      </c>
      <c r="C840">
        <v>39.548141999999999</v>
      </c>
      <c r="D840">
        <v>27.865596</v>
      </c>
    </row>
    <row r="841" spans="1:4" x14ac:dyDescent="0.25">
      <c r="A841">
        <v>840</v>
      </c>
      <c r="B841">
        <v>34.799999999999997</v>
      </c>
      <c r="C841">
        <v>42.299987000000002</v>
      </c>
      <c r="D841">
        <v>29.804544</v>
      </c>
    </row>
    <row r="842" spans="1:4" x14ac:dyDescent="0.25">
      <c r="A842">
        <v>841</v>
      </c>
      <c r="B842">
        <v>36.6</v>
      </c>
      <c r="C842">
        <v>46.488230000000001</v>
      </c>
      <c r="D842">
        <v>32.755578</v>
      </c>
    </row>
    <row r="843" spans="1:4" x14ac:dyDescent="0.25">
      <c r="A843">
        <v>842</v>
      </c>
      <c r="B843">
        <v>37.9</v>
      </c>
      <c r="C843">
        <v>47.820149000000001</v>
      </c>
      <c r="D843">
        <v>33.694046999999998</v>
      </c>
    </row>
    <row r="844" spans="1:4" x14ac:dyDescent="0.25">
      <c r="A844">
        <v>843</v>
      </c>
      <c r="B844">
        <v>39.299999999999997</v>
      </c>
      <c r="C844">
        <v>51.555903000000001</v>
      </c>
      <c r="D844">
        <v>36.326256999999998</v>
      </c>
    </row>
    <row r="845" spans="1:4" x14ac:dyDescent="0.25">
      <c r="A845">
        <v>844</v>
      </c>
      <c r="B845">
        <v>40.6</v>
      </c>
      <c r="C845">
        <v>53.899495000000002</v>
      </c>
      <c r="D845">
        <v>37.977550000000001</v>
      </c>
    </row>
    <row r="846" spans="1:4" x14ac:dyDescent="0.25">
      <c r="A846">
        <v>845</v>
      </c>
      <c r="B846">
        <v>41.2</v>
      </c>
      <c r="C846">
        <v>57.379438999999998</v>
      </c>
      <c r="D846">
        <v>40.429516999999997</v>
      </c>
    </row>
    <row r="847" spans="1:4" x14ac:dyDescent="0.25">
      <c r="A847">
        <v>846</v>
      </c>
      <c r="B847">
        <v>44.1</v>
      </c>
      <c r="C847">
        <v>62.106450000000002</v>
      </c>
      <c r="D847">
        <v>43.760165999999998</v>
      </c>
    </row>
    <row r="848" spans="1:4" x14ac:dyDescent="0.25">
      <c r="A848">
        <v>847</v>
      </c>
      <c r="B848">
        <v>42</v>
      </c>
      <c r="C848">
        <v>57.074998999999998</v>
      </c>
      <c r="D848">
        <v>40.215009000000002</v>
      </c>
    </row>
    <row r="849" spans="1:4" x14ac:dyDescent="0.25">
      <c r="A849">
        <v>848</v>
      </c>
      <c r="B849">
        <v>40.799999999999997</v>
      </c>
      <c r="C849">
        <v>50.183663000000003</v>
      </c>
      <c r="D849">
        <v>35.359377000000002</v>
      </c>
    </row>
    <row r="850" spans="1:4" x14ac:dyDescent="0.25">
      <c r="A850">
        <v>849</v>
      </c>
      <c r="B850">
        <v>42.1</v>
      </c>
      <c r="C850">
        <v>51.299664</v>
      </c>
      <c r="D850">
        <v>36.145710999999999</v>
      </c>
    </row>
    <row r="851" spans="1:4" x14ac:dyDescent="0.25">
      <c r="A851">
        <v>850</v>
      </c>
      <c r="B851">
        <v>40.1</v>
      </c>
      <c r="C851">
        <v>50.207236999999999</v>
      </c>
      <c r="D851">
        <v>35.375988</v>
      </c>
    </row>
    <row r="852" spans="1:4" x14ac:dyDescent="0.25">
      <c r="A852">
        <v>851</v>
      </c>
      <c r="B852">
        <v>42.2</v>
      </c>
      <c r="C852">
        <v>53.165987000000001</v>
      </c>
      <c r="D852">
        <v>37.460720999999999</v>
      </c>
    </row>
    <row r="853" spans="1:4" x14ac:dyDescent="0.25">
      <c r="A853">
        <v>852</v>
      </c>
      <c r="B853">
        <v>41.4</v>
      </c>
      <c r="C853">
        <v>50.610056</v>
      </c>
      <c r="D853">
        <v>35.659813999999997</v>
      </c>
    </row>
    <row r="854" spans="1:4" x14ac:dyDescent="0.25">
      <c r="A854">
        <v>853</v>
      </c>
      <c r="B854">
        <v>39.1</v>
      </c>
      <c r="C854">
        <v>48.172029999999999</v>
      </c>
      <c r="D854">
        <v>33.941982000000003</v>
      </c>
    </row>
    <row r="855" spans="1:4" x14ac:dyDescent="0.25">
      <c r="A855">
        <v>854</v>
      </c>
      <c r="B855">
        <v>38.799999999999997</v>
      </c>
      <c r="C855">
        <v>48.467171</v>
      </c>
      <c r="D855">
        <v>34.149937999999999</v>
      </c>
    </row>
    <row r="856" spans="1:4" x14ac:dyDescent="0.25">
      <c r="A856">
        <v>855</v>
      </c>
      <c r="B856">
        <v>39.799999999999997</v>
      </c>
      <c r="C856">
        <v>51.046384000000003</v>
      </c>
      <c r="D856">
        <v>35.96725</v>
      </c>
    </row>
    <row r="857" spans="1:4" x14ac:dyDescent="0.25">
      <c r="A857">
        <v>856</v>
      </c>
      <c r="B857">
        <v>39.9</v>
      </c>
      <c r="C857">
        <v>51.010783000000004</v>
      </c>
      <c r="D857">
        <v>35.942166</v>
      </c>
    </row>
    <row r="858" spans="1:4" x14ac:dyDescent="0.25">
      <c r="A858">
        <v>857</v>
      </c>
      <c r="B858">
        <v>42.4</v>
      </c>
      <c r="C858">
        <v>55.090229000000001</v>
      </c>
      <c r="D858">
        <v>38.816541000000001</v>
      </c>
    </row>
    <row r="859" spans="1:4" x14ac:dyDescent="0.25">
      <c r="A859">
        <v>858</v>
      </c>
      <c r="B859">
        <v>44.2</v>
      </c>
      <c r="C859">
        <v>55.244506999999999</v>
      </c>
      <c r="D859">
        <v>38.925244999999997</v>
      </c>
    </row>
    <row r="860" spans="1:4" x14ac:dyDescent="0.25">
      <c r="A860">
        <v>859</v>
      </c>
      <c r="B860">
        <v>41.3</v>
      </c>
      <c r="C860">
        <v>49.123539999999998</v>
      </c>
      <c r="D860">
        <v>34.612416000000003</v>
      </c>
    </row>
    <row r="861" spans="1:4" x14ac:dyDescent="0.25">
      <c r="A861">
        <v>860</v>
      </c>
      <c r="B861">
        <v>42.7</v>
      </c>
      <c r="C861">
        <v>53.406303999999999</v>
      </c>
      <c r="D861">
        <v>37.630048000000002</v>
      </c>
    </row>
    <row r="862" spans="1:4" x14ac:dyDescent="0.25">
      <c r="A862">
        <v>861</v>
      </c>
      <c r="B862">
        <v>44.4</v>
      </c>
      <c r="C862">
        <v>55.568176000000001</v>
      </c>
      <c r="D862">
        <v>39.153301999999996</v>
      </c>
    </row>
    <row r="863" spans="1:4" x14ac:dyDescent="0.25">
      <c r="A863">
        <v>862</v>
      </c>
      <c r="B863">
        <v>44.6</v>
      </c>
      <c r="C863">
        <v>58.536219000000003</v>
      </c>
      <c r="D863">
        <v>41.244582999999999</v>
      </c>
    </row>
    <row r="864" spans="1:4" x14ac:dyDescent="0.25">
      <c r="A864">
        <v>863</v>
      </c>
      <c r="B864">
        <v>41.9</v>
      </c>
      <c r="C864">
        <v>53.712093000000003</v>
      </c>
      <c r="D864">
        <v>37.845506999999998</v>
      </c>
    </row>
    <row r="865" spans="1:4" x14ac:dyDescent="0.25">
      <c r="A865">
        <v>864</v>
      </c>
      <c r="B865">
        <v>40.299999999999997</v>
      </c>
      <c r="C865">
        <v>52.603442999999999</v>
      </c>
      <c r="D865">
        <v>37.064352999999997</v>
      </c>
    </row>
    <row r="866" spans="1:4" x14ac:dyDescent="0.25">
      <c r="A866">
        <v>865</v>
      </c>
      <c r="B866">
        <v>39.5</v>
      </c>
      <c r="C866">
        <v>49.372169</v>
      </c>
      <c r="D866">
        <v>34.787599999999998</v>
      </c>
    </row>
    <row r="867" spans="1:4" x14ac:dyDescent="0.25">
      <c r="A867">
        <v>866</v>
      </c>
      <c r="B867">
        <v>39</v>
      </c>
      <c r="C867">
        <v>50.314565999999999</v>
      </c>
      <c r="D867">
        <v>35.451611999999997</v>
      </c>
    </row>
    <row r="868" spans="1:4" x14ac:dyDescent="0.25">
      <c r="A868">
        <v>867</v>
      </c>
      <c r="B868">
        <v>34.299999999999997</v>
      </c>
      <c r="C868">
        <v>41.077297999999999</v>
      </c>
      <c r="D868">
        <v>28.943038999999999</v>
      </c>
    </row>
    <row r="869" spans="1:4" x14ac:dyDescent="0.25">
      <c r="A869">
        <v>868</v>
      </c>
      <c r="B869">
        <v>31.3</v>
      </c>
      <c r="C869">
        <v>36.077232000000002</v>
      </c>
      <c r="D869">
        <v>25.419995</v>
      </c>
    </row>
    <row r="870" spans="1:4" x14ac:dyDescent="0.25">
      <c r="A870">
        <v>869</v>
      </c>
      <c r="B870">
        <v>30.5</v>
      </c>
      <c r="C870">
        <v>33.603074999999997</v>
      </c>
      <c r="D870">
        <v>23.676705999999999</v>
      </c>
    </row>
    <row r="871" spans="1:4" x14ac:dyDescent="0.25">
      <c r="A871">
        <v>870</v>
      </c>
      <c r="B871">
        <v>30.4</v>
      </c>
      <c r="C871">
        <v>33.059542</v>
      </c>
      <c r="D871">
        <v>23.293733</v>
      </c>
    </row>
    <row r="872" spans="1:4" x14ac:dyDescent="0.25">
      <c r="A872">
        <v>871</v>
      </c>
      <c r="B872">
        <v>27.4</v>
      </c>
      <c r="C872">
        <v>29.586784000000002</v>
      </c>
      <c r="D872">
        <v>20.846829</v>
      </c>
    </row>
    <row r="873" spans="1:4" x14ac:dyDescent="0.25">
      <c r="A873">
        <v>872</v>
      </c>
      <c r="B873">
        <v>29.4</v>
      </c>
      <c r="C873">
        <v>31.732213000000002</v>
      </c>
      <c r="D873">
        <v>22.358497</v>
      </c>
    </row>
    <row r="874" spans="1:4" x14ac:dyDescent="0.25">
      <c r="A874">
        <v>873</v>
      </c>
      <c r="B874">
        <v>31.5</v>
      </c>
      <c r="C874">
        <v>36.712850000000003</v>
      </c>
      <c r="D874">
        <v>25.867851000000002</v>
      </c>
    </row>
    <row r="875" spans="1:4" x14ac:dyDescent="0.25">
      <c r="A875">
        <v>874</v>
      </c>
      <c r="B875">
        <v>31.2</v>
      </c>
      <c r="C875">
        <v>39.080544000000003</v>
      </c>
      <c r="D875">
        <v>27.536125999999999</v>
      </c>
    </row>
    <row r="876" spans="1:4" x14ac:dyDescent="0.25">
      <c r="A876">
        <v>875</v>
      </c>
      <c r="B876">
        <v>29.4</v>
      </c>
      <c r="C876">
        <v>35.412489999999998</v>
      </c>
      <c r="D876">
        <v>24.951618</v>
      </c>
    </row>
    <row r="877" spans="1:4" x14ac:dyDescent="0.25">
      <c r="A877">
        <v>876</v>
      </c>
      <c r="B877">
        <v>27</v>
      </c>
      <c r="C877">
        <v>31.244554999999998</v>
      </c>
      <c r="D877">
        <v>22.014894000000002</v>
      </c>
    </row>
    <row r="878" spans="1:4" x14ac:dyDescent="0.25">
      <c r="A878">
        <v>877</v>
      </c>
      <c r="B878">
        <v>28.6</v>
      </c>
      <c r="C878">
        <v>30.772282000000001</v>
      </c>
      <c r="D878">
        <v>21.682130000000001</v>
      </c>
    </row>
    <row r="879" spans="1:4" x14ac:dyDescent="0.25">
      <c r="A879">
        <v>878</v>
      </c>
      <c r="B879">
        <v>30.3</v>
      </c>
      <c r="C879">
        <v>32.509998000000003</v>
      </c>
      <c r="D879">
        <v>22.906524000000001</v>
      </c>
    </row>
    <row r="880" spans="1:4" x14ac:dyDescent="0.25">
      <c r="A880">
        <v>879</v>
      </c>
      <c r="B880">
        <v>31.6</v>
      </c>
      <c r="C880">
        <v>34.416404</v>
      </c>
      <c r="D880">
        <v>24.249777000000002</v>
      </c>
    </row>
    <row r="881" spans="1:4" x14ac:dyDescent="0.25">
      <c r="A881">
        <v>880</v>
      </c>
      <c r="B881">
        <v>34.700000000000003</v>
      </c>
      <c r="C881">
        <v>37.306686999999997</v>
      </c>
      <c r="D881">
        <v>26.286268</v>
      </c>
    </row>
    <row r="882" spans="1:4" x14ac:dyDescent="0.25">
      <c r="A882">
        <v>881</v>
      </c>
      <c r="B882">
        <v>32.700000000000003</v>
      </c>
      <c r="C882">
        <v>35.141143999999997</v>
      </c>
      <c r="D882">
        <v>24.760428000000001</v>
      </c>
    </row>
    <row r="883" spans="1:4" x14ac:dyDescent="0.25">
      <c r="A883">
        <v>882</v>
      </c>
      <c r="B883">
        <v>35.6</v>
      </c>
      <c r="C883">
        <v>42.463579000000003</v>
      </c>
      <c r="D883">
        <v>29.919810999999999</v>
      </c>
    </row>
    <row r="884" spans="1:4" x14ac:dyDescent="0.25">
      <c r="A884">
        <v>883</v>
      </c>
      <c r="B884">
        <v>34.200000000000003</v>
      </c>
      <c r="C884">
        <v>40.221055999999997</v>
      </c>
      <c r="D884">
        <v>28.339731</v>
      </c>
    </row>
    <row r="885" spans="1:4" x14ac:dyDescent="0.25">
      <c r="A885">
        <v>884</v>
      </c>
      <c r="B885">
        <v>33.4</v>
      </c>
      <c r="C885">
        <v>38.779147000000002</v>
      </c>
      <c r="D885">
        <v>27.323761999999999</v>
      </c>
    </row>
    <row r="886" spans="1:4" x14ac:dyDescent="0.25">
      <c r="A886">
        <v>885</v>
      </c>
      <c r="B886">
        <v>33</v>
      </c>
      <c r="C886">
        <v>36.890228</v>
      </c>
      <c r="D886">
        <v>25.992830999999999</v>
      </c>
    </row>
    <row r="887" spans="1:4" x14ac:dyDescent="0.25">
      <c r="A887">
        <v>886</v>
      </c>
      <c r="B887">
        <v>34.5</v>
      </c>
      <c r="C887">
        <v>38.222302999999997</v>
      </c>
      <c r="D887">
        <v>26.931411000000001</v>
      </c>
    </row>
    <row r="888" spans="1:4" x14ac:dyDescent="0.25">
      <c r="A888">
        <v>887</v>
      </c>
      <c r="B888">
        <v>37.6</v>
      </c>
      <c r="C888">
        <v>41.899881000000001</v>
      </c>
      <c r="D888">
        <v>29.522629999999999</v>
      </c>
    </row>
    <row r="889" spans="1:4" x14ac:dyDescent="0.25">
      <c r="A889">
        <v>888</v>
      </c>
      <c r="B889">
        <v>37.4</v>
      </c>
      <c r="C889">
        <v>42.929398999999997</v>
      </c>
      <c r="D889">
        <v>30.248028000000001</v>
      </c>
    </row>
    <row r="890" spans="1:4" x14ac:dyDescent="0.25">
      <c r="A890">
        <v>889</v>
      </c>
      <c r="B890">
        <v>33.9</v>
      </c>
      <c r="C890">
        <v>39.360019000000001</v>
      </c>
      <c r="D890">
        <v>27.733045000000001</v>
      </c>
    </row>
    <row r="891" spans="1:4" x14ac:dyDescent="0.25">
      <c r="A891">
        <v>890</v>
      </c>
      <c r="B891">
        <v>32.799999999999997</v>
      </c>
      <c r="C891">
        <v>38.284897000000001</v>
      </c>
      <c r="D891">
        <v>26.975514</v>
      </c>
    </row>
    <row r="892" spans="1:4" x14ac:dyDescent="0.25">
      <c r="A892">
        <v>891</v>
      </c>
      <c r="B892">
        <v>33.299999999999997</v>
      </c>
      <c r="C892">
        <v>37.496814999999998</v>
      </c>
      <c r="D892">
        <v>26.420231999999999</v>
      </c>
    </row>
    <row r="893" spans="1:4" x14ac:dyDescent="0.25">
      <c r="A893">
        <v>892</v>
      </c>
      <c r="B893">
        <v>33.6</v>
      </c>
      <c r="C893">
        <v>37.166891</v>
      </c>
      <c r="D893">
        <v>26.187767999999998</v>
      </c>
    </row>
    <row r="894" spans="1:4" x14ac:dyDescent="0.25">
      <c r="A894">
        <v>893</v>
      </c>
      <c r="B894">
        <v>35.1</v>
      </c>
      <c r="C894">
        <v>39.783999999999999</v>
      </c>
      <c r="D894">
        <v>28.031780999999999</v>
      </c>
    </row>
    <row r="895" spans="1:4" x14ac:dyDescent="0.25">
      <c r="A895">
        <v>894</v>
      </c>
      <c r="B895">
        <v>39.9</v>
      </c>
      <c r="C895">
        <v>45.371184999999997</v>
      </c>
      <c r="D895">
        <v>31.968509000000001</v>
      </c>
    </row>
    <row r="896" spans="1:4" x14ac:dyDescent="0.25">
      <c r="A896">
        <v>895</v>
      </c>
      <c r="B896">
        <v>47</v>
      </c>
      <c r="C896">
        <v>57.375953000000003</v>
      </c>
      <c r="D896">
        <v>40.427061000000002</v>
      </c>
    </row>
    <row r="897" spans="1:4" x14ac:dyDescent="0.25">
      <c r="A897">
        <v>896</v>
      </c>
      <c r="B897">
        <v>47.4</v>
      </c>
      <c r="C897">
        <v>58.937255</v>
      </c>
      <c r="D897">
        <v>41.527152999999998</v>
      </c>
    </row>
    <row r="898" spans="1:4" x14ac:dyDescent="0.25">
      <c r="A898">
        <v>897</v>
      </c>
      <c r="B898">
        <v>51</v>
      </c>
      <c r="C898">
        <v>62.935592999999997</v>
      </c>
      <c r="D898">
        <v>44.344379000000004</v>
      </c>
    </row>
    <row r="899" spans="1:4" x14ac:dyDescent="0.25">
      <c r="A899">
        <v>898</v>
      </c>
      <c r="B899">
        <v>50.8</v>
      </c>
      <c r="C899">
        <v>61.166075999999997</v>
      </c>
      <c r="D899">
        <v>43.097579000000003</v>
      </c>
    </row>
    <row r="900" spans="1:4" x14ac:dyDescent="0.25">
      <c r="A900">
        <v>899</v>
      </c>
      <c r="B900">
        <v>49.2</v>
      </c>
      <c r="C900">
        <v>60.607664</v>
      </c>
      <c r="D900">
        <v>42.704121999999998</v>
      </c>
    </row>
    <row r="901" spans="1:4" x14ac:dyDescent="0.25">
      <c r="A901">
        <v>900</v>
      </c>
      <c r="B901">
        <v>48.8</v>
      </c>
      <c r="C901">
        <v>60.589328000000002</v>
      </c>
      <c r="D901">
        <v>42.691201999999997</v>
      </c>
    </row>
    <row r="902" spans="1:4" x14ac:dyDescent="0.25">
      <c r="A902">
        <v>901</v>
      </c>
      <c r="B902">
        <v>45.4</v>
      </c>
      <c r="C902">
        <v>56.977967999999997</v>
      </c>
      <c r="D902">
        <v>40.146641000000002</v>
      </c>
    </row>
    <row r="903" spans="1:4" x14ac:dyDescent="0.25">
      <c r="A903">
        <v>902</v>
      </c>
      <c r="B903">
        <v>43.1</v>
      </c>
      <c r="C903">
        <v>55.578673000000002</v>
      </c>
      <c r="D903">
        <v>39.160697999999996</v>
      </c>
    </row>
    <row r="904" spans="1:4" x14ac:dyDescent="0.25">
      <c r="A904">
        <v>903</v>
      </c>
      <c r="B904">
        <v>41.4</v>
      </c>
      <c r="C904">
        <v>54.794970999999997</v>
      </c>
      <c r="D904">
        <v>38.608502000000001</v>
      </c>
    </row>
    <row r="905" spans="1:4" x14ac:dyDescent="0.25">
      <c r="A905">
        <v>904</v>
      </c>
      <c r="B905">
        <v>36.200000000000003</v>
      </c>
      <c r="C905">
        <v>43.047260999999999</v>
      </c>
      <c r="D905">
        <v>30.331073</v>
      </c>
    </row>
    <row r="906" spans="1:4" x14ac:dyDescent="0.25">
      <c r="A906">
        <v>905</v>
      </c>
      <c r="B906">
        <v>32.5</v>
      </c>
      <c r="C906">
        <v>35.951355999999997</v>
      </c>
      <c r="D906">
        <v>25.331302999999998</v>
      </c>
    </row>
    <row r="907" spans="1:4" x14ac:dyDescent="0.25">
      <c r="A907">
        <v>906</v>
      </c>
      <c r="B907">
        <v>42.5</v>
      </c>
      <c r="C907">
        <v>51.134354999999999</v>
      </c>
      <c r="D907">
        <v>36.029234000000002</v>
      </c>
    </row>
    <row r="908" spans="1:4" x14ac:dyDescent="0.25">
      <c r="A908">
        <v>907</v>
      </c>
      <c r="B908">
        <v>44.7</v>
      </c>
      <c r="C908">
        <v>56.856642000000001</v>
      </c>
      <c r="D908">
        <v>40.061154000000002</v>
      </c>
    </row>
    <row r="909" spans="1:4" x14ac:dyDescent="0.25">
      <c r="A909">
        <v>908</v>
      </c>
      <c r="B909">
        <v>44.5</v>
      </c>
      <c r="C909">
        <v>56.825757000000003</v>
      </c>
      <c r="D909">
        <v>40.039392999999997</v>
      </c>
    </row>
    <row r="910" spans="1:4" x14ac:dyDescent="0.25">
      <c r="A910">
        <v>909</v>
      </c>
      <c r="B910">
        <v>35.799999999999997</v>
      </c>
      <c r="C910">
        <v>41.640791999999998</v>
      </c>
      <c r="D910">
        <v>29.340076</v>
      </c>
    </row>
    <row r="911" spans="1:4" x14ac:dyDescent="0.25">
      <c r="A911">
        <v>910</v>
      </c>
      <c r="B911">
        <v>33.6</v>
      </c>
      <c r="C911">
        <v>37.760061</v>
      </c>
      <c r="D911">
        <v>26.605715</v>
      </c>
    </row>
    <row r="912" spans="1:4" x14ac:dyDescent="0.25">
      <c r="A912">
        <v>911</v>
      </c>
      <c r="B912">
        <v>35</v>
      </c>
      <c r="C912">
        <v>39.384148000000003</v>
      </c>
      <c r="D912">
        <v>27.750046000000001</v>
      </c>
    </row>
    <row r="913" spans="1:4" x14ac:dyDescent="0.25">
      <c r="A913">
        <v>912</v>
      </c>
      <c r="B913">
        <v>38</v>
      </c>
      <c r="C913">
        <v>42.147888000000002</v>
      </c>
      <c r="D913">
        <v>29.697375000000001</v>
      </c>
    </row>
    <row r="914" spans="1:4" x14ac:dyDescent="0.25">
      <c r="A914">
        <v>913</v>
      </c>
      <c r="B914">
        <v>39.4</v>
      </c>
      <c r="C914">
        <v>44.038367000000001</v>
      </c>
      <c r="D914">
        <v>31.029406000000002</v>
      </c>
    </row>
    <row r="915" spans="1:4" x14ac:dyDescent="0.25">
      <c r="A915">
        <v>914</v>
      </c>
      <c r="B915">
        <v>38.4</v>
      </c>
      <c r="C915">
        <v>42.885376999999998</v>
      </c>
      <c r="D915">
        <v>30.217009999999998</v>
      </c>
    </row>
    <row r="916" spans="1:4" x14ac:dyDescent="0.25">
      <c r="A916">
        <v>915</v>
      </c>
      <c r="B916">
        <v>41.4</v>
      </c>
      <c r="C916">
        <v>51.936286000000003</v>
      </c>
      <c r="D916">
        <v>36.594273999999999</v>
      </c>
    </row>
    <row r="917" spans="1:4" x14ac:dyDescent="0.25">
      <c r="A917">
        <v>916</v>
      </c>
      <c r="B917">
        <v>36.200000000000003</v>
      </c>
      <c r="C917">
        <v>44.037357999999998</v>
      </c>
      <c r="D917">
        <v>31.028694999999999</v>
      </c>
    </row>
    <row r="918" spans="1:4" x14ac:dyDescent="0.25">
      <c r="A918">
        <v>917</v>
      </c>
      <c r="B918">
        <v>32.5</v>
      </c>
      <c r="C918">
        <v>38.953676000000002</v>
      </c>
      <c r="D918">
        <v>27.446736000000001</v>
      </c>
    </row>
    <row r="919" spans="1:4" x14ac:dyDescent="0.25">
      <c r="A919">
        <v>918</v>
      </c>
      <c r="B919">
        <v>28.6</v>
      </c>
      <c r="C919">
        <v>33.197054999999999</v>
      </c>
      <c r="D919">
        <v>23.390623999999999</v>
      </c>
    </row>
    <row r="920" spans="1:4" x14ac:dyDescent="0.25">
      <c r="A920">
        <v>919</v>
      </c>
      <c r="B920">
        <v>29.6</v>
      </c>
      <c r="C920">
        <v>33.780994</v>
      </c>
      <c r="D920">
        <v>23.802067000000001</v>
      </c>
    </row>
    <row r="921" spans="1:4" x14ac:dyDescent="0.25">
      <c r="A921">
        <v>920</v>
      </c>
      <c r="B921">
        <v>32.6</v>
      </c>
      <c r="C921">
        <v>37.804174000000003</v>
      </c>
      <c r="D921">
        <v>26.636797000000001</v>
      </c>
    </row>
    <row r="922" spans="1:4" x14ac:dyDescent="0.25">
      <c r="A922">
        <v>921</v>
      </c>
      <c r="B922">
        <v>32.299999999999997</v>
      </c>
      <c r="C922">
        <v>39.525098</v>
      </c>
      <c r="D922">
        <v>27.849359</v>
      </c>
    </row>
    <row r="923" spans="1:4" x14ac:dyDescent="0.25">
      <c r="A923">
        <v>922</v>
      </c>
      <c r="B923">
        <v>33.1</v>
      </c>
      <c r="C923">
        <v>42.631366</v>
      </c>
      <c r="D923">
        <v>30.038032999999999</v>
      </c>
    </row>
    <row r="924" spans="1:4" x14ac:dyDescent="0.25">
      <c r="A924">
        <v>923</v>
      </c>
      <c r="B924">
        <v>29.1</v>
      </c>
      <c r="C924">
        <v>36.891582999999997</v>
      </c>
      <c r="D924">
        <v>25.993786</v>
      </c>
    </row>
    <row r="925" spans="1:4" x14ac:dyDescent="0.25">
      <c r="A925">
        <v>924</v>
      </c>
      <c r="B925">
        <v>28</v>
      </c>
      <c r="C925">
        <v>34.292856</v>
      </c>
      <c r="D925">
        <v>24.162724999999998</v>
      </c>
    </row>
    <row r="926" spans="1:4" x14ac:dyDescent="0.25">
      <c r="A926">
        <v>925</v>
      </c>
      <c r="B926">
        <v>31.6</v>
      </c>
      <c r="C926">
        <v>37.824742000000001</v>
      </c>
      <c r="D926">
        <v>26.651288999999998</v>
      </c>
    </row>
    <row r="927" spans="1:4" x14ac:dyDescent="0.25">
      <c r="A927">
        <v>926</v>
      </c>
      <c r="B927">
        <v>34.799999999999997</v>
      </c>
      <c r="C927">
        <v>41.877598999999996</v>
      </c>
      <c r="D927">
        <v>29.506930000000001</v>
      </c>
    </row>
    <row r="928" spans="1:4" x14ac:dyDescent="0.25">
      <c r="A928">
        <v>927</v>
      </c>
      <c r="B928">
        <v>36</v>
      </c>
      <c r="C928">
        <v>43.675572000000003</v>
      </c>
      <c r="D928">
        <v>30.773779999999999</v>
      </c>
    </row>
    <row r="929" spans="1:4" x14ac:dyDescent="0.25">
      <c r="A929">
        <v>928</v>
      </c>
      <c r="B929">
        <v>35.9</v>
      </c>
      <c r="C929">
        <v>42.362063999999997</v>
      </c>
      <c r="D929">
        <v>29.848282999999999</v>
      </c>
    </row>
    <row r="930" spans="1:4" x14ac:dyDescent="0.25">
      <c r="A930">
        <v>929</v>
      </c>
      <c r="B930">
        <v>36.799999999999997</v>
      </c>
      <c r="C930">
        <v>42.650517999999998</v>
      </c>
      <c r="D930">
        <v>30.051528000000001</v>
      </c>
    </row>
    <row r="931" spans="1:4" x14ac:dyDescent="0.25">
      <c r="A931">
        <v>930</v>
      </c>
      <c r="B931">
        <v>38.799999999999997</v>
      </c>
      <c r="C931">
        <v>46.274062999999998</v>
      </c>
      <c r="D931">
        <v>32.604675999999998</v>
      </c>
    </row>
    <row r="932" spans="1:4" x14ac:dyDescent="0.25">
      <c r="A932">
        <v>931</v>
      </c>
      <c r="B932">
        <v>38</v>
      </c>
      <c r="C932">
        <v>45.675182</v>
      </c>
      <c r="D932">
        <v>32.182704000000001</v>
      </c>
    </row>
    <row r="933" spans="1:4" x14ac:dyDescent="0.25">
      <c r="A933">
        <v>932</v>
      </c>
      <c r="B933">
        <v>33.799999999999997</v>
      </c>
      <c r="C933">
        <v>40.897703999999997</v>
      </c>
      <c r="D933">
        <v>28.816496999999998</v>
      </c>
    </row>
    <row r="934" spans="1:4" x14ac:dyDescent="0.25">
      <c r="A934">
        <v>933</v>
      </c>
      <c r="B934">
        <v>34.700000000000003</v>
      </c>
      <c r="C934">
        <v>41.177258999999999</v>
      </c>
      <c r="D934">
        <v>29.013470999999999</v>
      </c>
    </row>
    <row r="935" spans="1:4" x14ac:dyDescent="0.25">
      <c r="A935">
        <v>934</v>
      </c>
      <c r="B935">
        <v>33.9</v>
      </c>
      <c r="C935">
        <v>39.295037999999998</v>
      </c>
      <c r="D935">
        <v>27.687259000000001</v>
      </c>
    </row>
    <row r="936" spans="1:4" x14ac:dyDescent="0.25">
      <c r="A936">
        <v>935</v>
      </c>
      <c r="B936">
        <v>31.8</v>
      </c>
      <c r="C936">
        <v>37.516810999999997</v>
      </c>
      <c r="D936">
        <v>26.434321000000001</v>
      </c>
    </row>
    <row r="937" spans="1:4" x14ac:dyDescent="0.25">
      <c r="A937">
        <v>936</v>
      </c>
      <c r="B937">
        <v>32.4</v>
      </c>
      <c r="C937">
        <v>38.730407</v>
      </c>
      <c r="D937">
        <v>27.289421000000001</v>
      </c>
    </row>
    <row r="938" spans="1:4" x14ac:dyDescent="0.25">
      <c r="A938">
        <v>937</v>
      </c>
      <c r="B938">
        <v>33.6</v>
      </c>
      <c r="C938">
        <v>40.974789000000001</v>
      </c>
      <c r="D938">
        <v>28.870811</v>
      </c>
    </row>
    <row r="939" spans="1:4" x14ac:dyDescent="0.25">
      <c r="A939">
        <v>938</v>
      </c>
      <c r="B939">
        <v>31.9</v>
      </c>
      <c r="C939">
        <v>37.236331999999997</v>
      </c>
      <c r="D939">
        <v>26.236695999999998</v>
      </c>
    </row>
    <row r="940" spans="1:4" x14ac:dyDescent="0.25">
      <c r="A940">
        <v>939</v>
      </c>
      <c r="B940">
        <v>30</v>
      </c>
      <c r="C940">
        <v>33.734256000000002</v>
      </c>
      <c r="D940">
        <v>23.769134999999999</v>
      </c>
    </row>
    <row r="941" spans="1:4" x14ac:dyDescent="0.25">
      <c r="A941">
        <v>940</v>
      </c>
      <c r="B941">
        <v>28</v>
      </c>
      <c r="C941">
        <v>31.216093000000001</v>
      </c>
      <c r="D941">
        <v>21.994838999999999</v>
      </c>
    </row>
    <row r="942" spans="1:4" x14ac:dyDescent="0.25">
      <c r="A942">
        <v>941</v>
      </c>
      <c r="B942">
        <v>26.7</v>
      </c>
      <c r="C942">
        <v>29.431842</v>
      </c>
      <c r="D942">
        <v>20.737656999999999</v>
      </c>
    </row>
    <row r="943" spans="1:4" x14ac:dyDescent="0.25">
      <c r="A943">
        <v>942</v>
      </c>
      <c r="B943">
        <v>25.1</v>
      </c>
      <c r="C943">
        <v>27.217029</v>
      </c>
      <c r="D943">
        <v>19.177102000000001</v>
      </c>
    </row>
    <row r="944" spans="1:4" x14ac:dyDescent="0.25">
      <c r="A944">
        <v>943</v>
      </c>
      <c r="B944">
        <v>29.9</v>
      </c>
      <c r="C944">
        <v>35.703874999999996</v>
      </c>
      <c r="D944">
        <v>25.156928000000001</v>
      </c>
    </row>
    <row r="945" spans="1:4" x14ac:dyDescent="0.25">
      <c r="A945">
        <v>944</v>
      </c>
      <c r="B945">
        <v>36.200000000000003</v>
      </c>
      <c r="C945">
        <v>46.858652999999997</v>
      </c>
      <c r="D945">
        <v>33.016576999999998</v>
      </c>
    </row>
    <row r="946" spans="1:4" x14ac:dyDescent="0.25">
      <c r="A946">
        <v>945</v>
      </c>
      <c r="B946">
        <v>39.200000000000003</v>
      </c>
      <c r="C946">
        <v>51.246245999999999</v>
      </c>
      <c r="D946">
        <v>36.108072999999997</v>
      </c>
    </row>
    <row r="947" spans="1:4" x14ac:dyDescent="0.25">
      <c r="A947">
        <v>946</v>
      </c>
      <c r="B947">
        <v>41.1</v>
      </c>
      <c r="C947">
        <v>55.388426000000003</v>
      </c>
      <c r="D947">
        <v>39.026649999999997</v>
      </c>
    </row>
    <row r="948" spans="1:4" x14ac:dyDescent="0.25">
      <c r="A948">
        <v>947</v>
      </c>
      <c r="B948">
        <v>41.2</v>
      </c>
      <c r="C948">
        <v>56.027374000000002</v>
      </c>
      <c r="D948">
        <v>39.476852999999998</v>
      </c>
    </row>
    <row r="949" spans="1:4" x14ac:dyDescent="0.25">
      <c r="A949">
        <v>948</v>
      </c>
      <c r="B949">
        <v>39.299999999999997</v>
      </c>
      <c r="C949">
        <v>50.903067</v>
      </c>
      <c r="D949">
        <v>35.866269000000003</v>
      </c>
    </row>
    <row r="950" spans="1:4" x14ac:dyDescent="0.25">
      <c r="A950">
        <v>949</v>
      </c>
      <c r="B950">
        <v>35.9</v>
      </c>
      <c r="C950">
        <v>41.908498000000002</v>
      </c>
      <c r="D950">
        <v>29.528701999999999</v>
      </c>
    </row>
    <row r="951" spans="1:4" x14ac:dyDescent="0.25">
      <c r="A951">
        <v>950</v>
      </c>
      <c r="B951">
        <v>33.6</v>
      </c>
      <c r="C951">
        <v>38.085284000000001</v>
      </c>
      <c r="D951">
        <v>26.834866999999999</v>
      </c>
    </row>
    <row r="952" spans="1:4" x14ac:dyDescent="0.25">
      <c r="A952">
        <v>951</v>
      </c>
      <c r="B952">
        <v>32.299999999999997</v>
      </c>
      <c r="C952">
        <v>36.781789000000003</v>
      </c>
      <c r="D952">
        <v>25.916425</v>
      </c>
    </row>
    <row r="953" spans="1:4" x14ac:dyDescent="0.25">
      <c r="A953">
        <v>952</v>
      </c>
      <c r="B953">
        <v>34.1</v>
      </c>
      <c r="C953">
        <v>39.022643000000002</v>
      </c>
      <c r="D953">
        <v>27.495329999999999</v>
      </c>
    </row>
    <row r="954" spans="1:4" x14ac:dyDescent="0.25">
      <c r="A954">
        <v>953</v>
      </c>
      <c r="B954">
        <v>32.1</v>
      </c>
      <c r="C954">
        <v>36.48272</v>
      </c>
      <c r="D954">
        <v>25.705701999999999</v>
      </c>
    </row>
    <row r="955" spans="1:4" x14ac:dyDescent="0.25">
      <c r="A955">
        <v>954</v>
      </c>
      <c r="B955">
        <v>33</v>
      </c>
      <c r="C955">
        <v>38.895871999999997</v>
      </c>
      <c r="D955">
        <v>27.406006999999999</v>
      </c>
    </row>
    <row r="956" spans="1:4" x14ac:dyDescent="0.25">
      <c r="A956">
        <v>955</v>
      </c>
      <c r="B956">
        <v>32.9</v>
      </c>
      <c r="C956">
        <v>37.863644000000001</v>
      </c>
      <c r="D956">
        <v>26.678699999999999</v>
      </c>
    </row>
    <row r="957" spans="1:4" x14ac:dyDescent="0.25">
      <c r="A957">
        <v>956</v>
      </c>
      <c r="B957">
        <v>32.299999999999997</v>
      </c>
      <c r="C957">
        <v>36.187935000000003</v>
      </c>
      <c r="D957">
        <v>25.497997000000002</v>
      </c>
    </row>
    <row r="958" spans="1:4" x14ac:dyDescent="0.25">
      <c r="A958">
        <v>957</v>
      </c>
      <c r="B958">
        <v>32.4</v>
      </c>
      <c r="C958">
        <v>37.038119000000002</v>
      </c>
      <c r="D958">
        <v>26.097035000000002</v>
      </c>
    </row>
    <row r="959" spans="1:4" x14ac:dyDescent="0.25">
      <c r="A959">
        <v>958</v>
      </c>
      <c r="B959">
        <v>32.299999999999997</v>
      </c>
      <c r="C959">
        <v>38.311732999999997</v>
      </c>
      <c r="D959">
        <v>26.994423000000001</v>
      </c>
    </row>
    <row r="960" spans="1:4" x14ac:dyDescent="0.25">
      <c r="A960">
        <v>959</v>
      </c>
      <c r="B960">
        <v>32.9</v>
      </c>
      <c r="C960">
        <v>39.354373000000002</v>
      </c>
      <c r="D960">
        <v>27.729066</v>
      </c>
    </row>
    <row r="961" spans="1:4" x14ac:dyDescent="0.25">
      <c r="A961">
        <v>960</v>
      </c>
      <c r="B961">
        <v>31.7</v>
      </c>
      <c r="C961">
        <v>37.366205999999998</v>
      </c>
      <c r="D961">
        <v>26.328205000000001</v>
      </c>
    </row>
    <row r="962" spans="1:4" x14ac:dyDescent="0.25">
      <c r="A962">
        <v>961</v>
      </c>
      <c r="B962">
        <v>32</v>
      </c>
      <c r="C962">
        <v>37.073501</v>
      </c>
      <c r="D962">
        <v>26.121964999999999</v>
      </c>
    </row>
    <row r="963" spans="1:4" x14ac:dyDescent="0.25">
      <c r="A963">
        <v>962</v>
      </c>
      <c r="B963">
        <v>33.299999999999997</v>
      </c>
      <c r="C963">
        <v>38.950252999999996</v>
      </c>
      <c r="D963">
        <v>27.444324000000002</v>
      </c>
    </row>
    <row r="964" spans="1:4" x14ac:dyDescent="0.25">
      <c r="A964">
        <v>963</v>
      </c>
      <c r="B964">
        <v>34.1</v>
      </c>
      <c r="C964">
        <v>40.424002999999999</v>
      </c>
      <c r="D964">
        <v>28.482727000000001</v>
      </c>
    </row>
    <row r="965" spans="1:4" x14ac:dyDescent="0.25">
      <c r="A965">
        <v>964</v>
      </c>
      <c r="B965">
        <v>35.1</v>
      </c>
      <c r="C965">
        <v>43.19838</v>
      </c>
      <c r="D965">
        <v>30.437550999999999</v>
      </c>
    </row>
    <row r="966" spans="1:4" x14ac:dyDescent="0.25">
      <c r="A966">
        <v>965</v>
      </c>
      <c r="B966">
        <v>33.299999999999997</v>
      </c>
      <c r="C966">
        <v>44.007700999999997</v>
      </c>
      <c r="D966">
        <v>31.007798999999999</v>
      </c>
    </row>
    <row r="967" spans="1:4" x14ac:dyDescent="0.25">
      <c r="A967">
        <v>966</v>
      </c>
      <c r="B967">
        <v>36.200000000000003</v>
      </c>
      <c r="C967">
        <v>47.241225</v>
      </c>
      <c r="D967">
        <v>33.286136999999997</v>
      </c>
    </row>
    <row r="968" spans="1:4" x14ac:dyDescent="0.25">
      <c r="A968">
        <v>967</v>
      </c>
      <c r="B968">
        <v>36.9</v>
      </c>
      <c r="C968">
        <v>47.938502</v>
      </c>
      <c r="D968">
        <v>33.777439000000001</v>
      </c>
    </row>
    <row r="969" spans="1:4" x14ac:dyDescent="0.25">
      <c r="A969">
        <v>968</v>
      </c>
      <c r="B969">
        <v>36.299999999999997</v>
      </c>
      <c r="C969">
        <v>46.726270999999997</v>
      </c>
      <c r="D969">
        <v>32.923302</v>
      </c>
    </row>
    <row r="970" spans="1:4" x14ac:dyDescent="0.25">
      <c r="A970">
        <v>969</v>
      </c>
      <c r="B970">
        <v>38.200000000000003</v>
      </c>
      <c r="C970">
        <v>45.750045999999998</v>
      </c>
      <c r="D970">
        <v>32.235453</v>
      </c>
    </row>
    <row r="971" spans="1:4" x14ac:dyDescent="0.25">
      <c r="A971">
        <v>970</v>
      </c>
      <c r="B971">
        <v>35.200000000000003</v>
      </c>
      <c r="C971">
        <v>40.786163000000002</v>
      </c>
      <c r="D971">
        <v>28.737905000000001</v>
      </c>
    </row>
    <row r="972" spans="1:4" x14ac:dyDescent="0.25">
      <c r="A972">
        <v>971</v>
      </c>
      <c r="B972">
        <v>34.200000000000003</v>
      </c>
      <c r="C972">
        <v>40.767088999999999</v>
      </c>
      <c r="D972">
        <v>28.724464999999999</v>
      </c>
    </row>
    <row r="973" spans="1:4" x14ac:dyDescent="0.25">
      <c r="A973">
        <v>972</v>
      </c>
      <c r="B973">
        <v>35.299999999999997</v>
      </c>
      <c r="C973">
        <v>42.822761</v>
      </c>
      <c r="D973">
        <v>30.172891</v>
      </c>
    </row>
    <row r="974" spans="1:4" x14ac:dyDescent="0.25">
      <c r="A974">
        <v>973</v>
      </c>
      <c r="B974">
        <v>35.299999999999997</v>
      </c>
      <c r="C974">
        <v>43.555967000000003</v>
      </c>
      <c r="D974">
        <v>30.689506999999999</v>
      </c>
    </row>
    <row r="975" spans="1:4" x14ac:dyDescent="0.25">
      <c r="A975">
        <v>974</v>
      </c>
      <c r="B975">
        <v>36.9</v>
      </c>
      <c r="C975">
        <v>44.590606999999999</v>
      </c>
      <c r="D975">
        <v>31.418513999999998</v>
      </c>
    </row>
    <row r="976" spans="1:4" x14ac:dyDescent="0.25">
      <c r="A976">
        <v>975</v>
      </c>
      <c r="B976">
        <v>38.4</v>
      </c>
      <c r="C976">
        <v>47.162132</v>
      </c>
      <c r="D976">
        <v>33.230407999999997</v>
      </c>
    </row>
    <row r="977" spans="1:4" x14ac:dyDescent="0.25">
      <c r="A977">
        <v>976</v>
      </c>
      <c r="B977">
        <v>41.3</v>
      </c>
      <c r="C977">
        <v>48.960414999999998</v>
      </c>
      <c r="D977">
        <v>34.497478000000001</v>
      </c>
    </row>
    <row r="978" spans="1:4" x14ac:dyDescent="0.25">
      <c r="A978">
        <v>977</v>
      </c>
      <c r="B978">
        <v>41.1</v>
      </c>
      <c r="C978">
        <v>48.688237000000001</v>
      </c>
      <c r="D978">
        <v>34.305700999999999</v>
      </c>
    </row>
    <row r="979" spans="1:4" x14ac:dyDescent="0.25">
      <c r="A979">
        <v>978</v>
      </c>
      <c r="B979">
        <v>39.9</v>
      </c>
      <c r="C979">
        <v>46.191510000000001</v>
      </c>
      <c r="D979">
        <v>32.546509</v>
      </c>
    </row>
    <row r="980" spans="1:4" x14ac:dyDescent="0.25">
      <c r="A980">
        <v>979</v>
      </c>
      <c r="B980">
        <v>43</v>
      </c>
      <c r="C980">
        <v>49.14378</v>
      </c>
      <c r="D980">
        <v>34.626676000000003</v>
      </c>
    </row>
    <row r="981" spans="1:4" x14ac:dyDescent="0.25">
      <c r="A981">
        <v>980</v>
      </c>
      <c r="B981">
        <v>41.3</v>
      </c>
      <c r="C981">
        <v>46.906644999999997</v>
      </c>
      <c r="D981">
        <v>33.050392000000002</v>
      </c>
    </row>
    <row r="982" spans="1:4" x14ac:dyDescent="0.25">
      <c r="A982">
        <v>981</v>
      </c>
      <c r="B982">
        <v>42.8</v>
      </c>
      <c r="C982">
        <v>50.415605999999997</v>
      </c>
      <c r="D982">
        <v>35.522804000000001</v>
      </c>
    </row>
    <row r="983" spans="1:4" x14ac:dyDescent="0.25">
      <c r="A983">
        <v>982</v>
      </c>
      <c r="B983">
        <v>43.2</v>
      </c>
      <c r="C983">
        <v>52.817926</v>
      </c>
      <c r="D983">
        <v>37.215477999999997</v>
      </c>
    </row>
    <row r="984" spans="1:4" x14ac:dyDescent="0.25">
      <c r="A984">
        <v>983</v>
      </c>
      <c r="B984">
        <v>40.200000000000003</v>
      </c>
      <c r="C984">
        <v>49.694175999999999</v>
      </c>
      <c r="D984">
        <v>35.014485000000001</v>
      </c>
    </row>
    <row r="985" spans="1:4" x14ac:dyDescent="0.25">
      <c r="A985">
        <v>984</v>
      </c>
      <c r="B985">
        <v>38.700000000000003</v>
      </c>
      <c r="C985">
        <v>47.993170999999997</v>
      </c>
      <c r="D985">
        <v>33.815958000000002</v>
      </c>
    </row>
    <row r="986" spans="1:4" x14ac:dyDescent="0.25">
      <c r="A986">
        <v>985</v>
      </c>
      <c r="B986">
        <v>40.5</v>
      </c>
      <c r="C986">
        <v>50.877302999999998</v>
      </c>
      <c r="D986">
        <v>35.848115999999997</v>
      </c>
    </row>
    <row r="987" spans="1:4" x14ac:dyDescent="0.25">
      <c r="A987">
        <v>986</v>
      </c>
      <c r="B987">
        <v>38.9</v>
      </c>
      <c r="C987">
        <v>50.089807999999998</v>
      </c>
      <c r="D987">
        <v>35.293247000000001</v>
      </c>
    </row>
    <row r="988" spans="1:4" x14ac:dyDescent="0.25">
      <c r="A988">
        <v>987</v>
      </c>
      <c r="B988">
        <v>38.700000000000003</v>
      </c>
      <c r="C988">
        <v>47.939892999999998</v>
      </c>
      <c r="D988">
        <v>33.778418000000002</v>
      </c>
    </row>
    <row r="989" spans="1:4" x14ac:dyDescent="0.25">
      <c r="A989">
        <v>988</v>
      </c>
      <c r="B989">
        <v>36.9</v>
      </c>
      <c r="C989">
        <v>46.017992</v>
      </c>
      <c r="D989">
        <v>32.424247999999999</v>
      </c>
    </row>
    <row r="990" spans="1:4" x14ac:dyDescent="0.25">
      <c r="A990">
        <v>989</v>
      </c>
      <c r="B990">
        <v>34.700000000000003</v>
      </c>
      <c r="C990">
        <v>43.063389999999998</v>
      </c>
      <c r="D990">
        <v>30.342438000000001</v>
      </c>
    </row>
    <row r="991" spans="1:4" x14ac:dyDescent="0.25">
      <c r="A991">
        <v>990</v>
      </c>
      <c r="B991">
        <v>35.9</v>
      </c>
      <c r="C991">
        <v>44.821745999999997</v>
      </c>
      <c r="D991">
        <v>31.581374</v>
      </c>
    </row>
    <row r="992" spans="1:4" x14ac:dyDescent="0.25">
      <c r="A992">
        <v>991</v>
      </c>
      <c r="B992">
        <v>36.4</v>
      </c>
      <c r="C992">
        <v>44.217140999999998</v>
      </c>
      <c r="D992">
        <v>31.155370000000001</v>
      </c>
    </row>
    <row r="993" spans="1:4" x14ac:dyDescent="0.25">
      <c r="A993">
        <v>992</v>
      </c>
      <c r="B993">
        <v>35.6</v>
      </c>
      <c r="C993">
        <v>43.985351000000001</v>
      </c>
      <c r="D993">
        <v>30.992051</v>
      </c>
    </row>
    <row r="994" spans="1:4" x14ac:dyDescent="0.25">
      <c r="A994">
        <v>993</v>
      </c>
      <c r="B994">
        <v>37.299999999999997</v>
      </c>
      <c r="C994">
        <v>44.986541000000003</v>
      </c>
      <c r="D994">
        <v>31.697489000000001</v>
      </c>
    </row>
    <row r="995" spans="1:4" x14ac:dyDescent="0.25">
      <c r="A995">
        <v>994</v>
      </c>
      <c r="B995">
        <v>38</v>
      </c>
      <c r="C995">
        <v>46.621406999999998</v>
      </c>
      <c r="D995">
        <v>32.849414000000003</v>
      </c>
    </row>
    <row r="996" spans="1:4" x14ac:dyDescent="0.25">
      <c r="A996">
        <v>995</v>
      </c>
      <c r="B996">
        <v>40.700000000000003</v>
      </c>
      <c r="C996">
        <v>50.830984000000001</v>
      </c>
      <c r="D996">
        <v>35.815479000000003</v>
      </c>
    </row>
    <row r="997" spans="1:4" x14ac:dyDescent="0.25">
      <c r="A997">
        <v>996</v>
      </c>
      <c r="B997">
        <v>42.4</v>
      </c>
      <c r="C997">
        <v>54.958975000000002</v>
      </c>
      <c r="D997">
        <v>38.724058999999997</v>
      </c>
    </row>
    <row r="998" spans="1:4" x14ac:dyDescent="0.25">
      <c r="A998">
        <v>997</v>
      </c>
      <c r="B998">
        <v>40.700000000000003</v>
      </c>
      <c r="C998">
        <v>52.805829000000003</v>
      </c>
      <c r="D998">
        <v>37.206954000000003</v>
      </c>
    </row>
    <row r="999" spans="1:4" x14ac:dyDescent="0.25">
      <c r="A999">
        <v>998</v>
      </c>
      <c r="B999">
        <v>41.4</v>
      </c>
      <c r="C999">
        <v>52.967914999999998</v>
      </c>
      <c r="D999">
        <v>37.321159000000002</v>
      </c>
    </row>
    <row r="1000" spans="1:4" x14ac:dyDescent="0.25">
      <c r="A1000">
        <v>999</v>
      </c>
      <c r="B1000">
        <v>41.3</v>
      </c>
      <c r="C1000">
        <v>52.689973999999999</v>
      </c>
      <c r="D1000">
        <v>37.125321999999997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7439-8C82-4B8A-B16E-5C5D519DC995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0.9</v>
      </c>
      <c r="C399">
        <v>0.31622800000000001</v>
      </c>
      <c r="D399">
        <v>0.22281400000000001</v>
      </c>
    </row>
    <row r="400" spans="1:4" x14ac:dyDescent="0.25">
      <c r="A400">
        <v>399</v>
      </c>
      <c r="B400">
        <v>0.9</v>
      </c>
      <c r="C400">
        <v>0.31622800000000001</v>
      </c>
      <c r="D400">
        <v>0.22281400000000001</v>
      </c>
    </row>
    <row r="401" spans="1:4" x14ac:dyDescent="0.25">
      <c r="A401">
        <v>400</v>
      </c>
      <c r="B401">
        <v>0.9</v>
      </c>
      <c r="C401">
        <v>0.31622800000000001</v>
      </c>
      <c r="D401">
        <v>0.22281400000000001</v>
      </c>
    </row>
    <row r="402" spans="1:4" x14ac:dyDescent="0.25">
      <c r="A402">
        <v>401</v>
      </c>
      <c r="B402">
        <v>0.9</v>
      </c>
      <c r="C402">
        <v>0.31622800000000001</v>
      </c>
      <c r="D402">
        <v>0.22281400000000001</v>
      </c>
    </row>
    <row r="403" spans="1:4" x14ac:dyDescent="0.25">
      <c r="A403">
        <v>402</v>
      </c>
      <c r="B403">
        <v>0.9</v>
      </c>
      <c r="C403">
        <v>0.31622800000000001</v>
      </c>
      <c r="D403">
        <v>0.22281400000000001</v>
      </c>
    </row>
    <row r="404" spans="1:4" x14ac:dyDescent="0.25">
      <c r="A404">
        <v>403</v>
      </c>
      <c r="B404">
        <v>0.9</v>
      </c>
      <c r="C404">
        <v>0.31622800000000001</v>
      </c>
      <c r="D404">
        <v>0.22281400000000001</v>
      </c>
    </row>
    <row r="405" spans="1:4" x14ac:dyDescent="0.25">
      <c r="A405">
        <v>404</v>
      </c>
      <c r="B405">
        <v>0.9</v>
      </c>
      <c r="C405">
        <v>0.31622800000000001</v>
      </c>
      <c r="D405">
        <v>0.22281400000000001</v>
      </c>
    </row>
    <row r="406" spans="1:4" x14ac:dyDescent="0.25">
      <c r="A406">
        <v>405</v>
      </c>
      <c r="B406">
        <v>0.9</v>
      </c>
      <c r="C406">
        <v>0.31622800000000001</v>
      </c>
      <c r="D406">
        <v>0.22281400000000001</v>
      </c>
    </row>
    <row r="407" spans="1:4" x14ac:dyDescent="0.25">
      <c r="A407">
        <v>406</v>
      </c>
      <c r="B407">
        <v>0.9</v>
      </c>
      <c r="C407">
        <v>0.31622800000000001</v>
      </c>
      <c r="D407">
        <v>0.22281400000000001</v>
      </c>
    </row>
    <row r="408" spans="1:4" x14ac:dyDescent="0.25">
      <c r="A408">
        <v>407</v>
      </c>
      <c r="B408">
        <v>0.9</v>
      </c>
      <c r="C408">
        <v>0.31622800000000001</v>
      </c>
      <c r="D408">
        <v>0.22281400000000001</v>
      </c>
    </row>
    <row r="409" spans="1:4" x14ac:dyDescent="0.25">
      <c r="A409">
        <v>408</v>
      </c>
      <c r="B409">
        <v>0.9</v>
      </c>
      <c r="C409">
        <v>0.31622800000000001</v>
      </c>
      <c r="D409">
        <v>0.22281400000000001</v>
      </c>
    </row>
    <row r="410" spans="1:4" x14ac:dyDescent="0.25">
      <c r="A410">
        <v>409</v>
      </c>
      <c r="B410">
        <v>0.9</v>
      </c>
      <c r="C410">
        <v>0.31622800000000001</v>
      </c>
      <c r="D410">
        <v>0.22281400000000001</v>
      </c>
    </row>
    <row r="411" spans="1:4" x14ac:dyDescent="0.25">
      <c r="A411">
        <v>410</v>
      </c>
      <c r="B411">
        <v>0.9</v>
      </c>
      <c r="C411">
        <v>0.31622800000000001</v>
      </c>
      <c r="D411">
        <v>0.22281400000000001</v>
      </c>
    </row>
    <row r="412" spans="1:4" x14ac:dyDescent="0.25">
      <c r="A412">
        <v>411</v>
      </c>
      <c r="B412">
        <v>0.9</v>
      </c>
      <c r="C412">
        <v>0.31622800000000001</v>
      </c>
      <c r="D412">
        <v>0.22281400000000001</v>
      </c>
    </row>
    <row r="413" spans="1:4" x14ac:dyDescent="0.25">
      <c r="A413">
        <v>412</v>
      </c>
      <c r="B413">
        <v>0.9</v>
      </c>
      <c r="C413">
        <v>0.31622800000000001</v>
      </c>
      <c r="D413">
        <v>0.22281400000000001</v>
      </c>
    </row>
    <row r="414" spans="1:4" x14ac:dyDescent="0.25">
      <c r="A414">
        <v>413</v>
      </c>
      <c r="B414">
        <v>0.9</v>
      </c>
      <c r="C414">
        <v>0.31622800000000001</v>
      </c>
      <c r="D414">
        <v>0.22281400000000001</v>
      </c>
    </row>
    <row r="415" spans="1:4" x14ac:dyDescent="0.25">
      <c r="A415">
        <v>414</v>
      </c>
      <c r="B415">
        <v>0.9</v>
      </c>
      <c r="C415">
        <v>0.31622800000000001</v>
      </c>
      <c r="D415">
        <v>0.22281400000000001</v>
      </c>
    </row>
    <row r="416" spans="1:4" x14ac:dyDescent="0.25">
      <c r="A416">
        <v>415</v>
      </c>
      <c r="B416">
        <v>0.9</v>
      </c>
      <c r="C416">
        <v>0.31622800000000001</v>
      </c>
      <c r="D416">
        <v>0.22281400000000001</v>
      </c>
    </row>
    <row r="417" spans="1:4" x14ac:dyDescent="0.25">
      <c r="A417">
        <v>416</v>
      </c>
      <c r="B417">
        <v>0.9</v>
      </c>
      <c r="C417">
        <v>0.31622800000000001</v>
      </c>
      <c r="D417">
        <v>0.22281400000000001</v>
      </c>
    </row>
    <row r="418" spans="1:4" x14ac:dyDescent="0.25">
      <c r="A418">
        <v>417</v>
      </c>
      <c r="B418">
        <v>0.9</v>
      </c>
      <c r="C418">
        <v>0.31622800000000001</v>
      </c>
      <c r="D418">
        <v>0.22281400000000001</v>
      </c>
    </row>
    <row r="419" spans="1:4" x14ac:dyDescent="0.25">
      <c r="A419">
        <v>418</v>
      </c>
      <c r="B419">
        <v>0.9</v>
      </c>
      <c r="C419">
        <v>0.31622800000000001</v>
      </c>
      <c r="D419">
        <v>0.22281400000000001</v>
      </c>
    </row>
    <row r="420" spans="1:4" x14ac:dyDescent="0.25">
      <c r="A420">
        <v>419</v>
      </c>
      <c r="B420">
        <v>0.9</v>
      </c>
      <c r="C420">
        <v>0.31622800000000001</v>
      </c>
      <c r="D420">
        <v>0.22281400000000001</v>
      </c>
    </row>
    <row r="421" spans="1:4" x14ac:dyDescent="0.25">
      <c r="A421">
        <v>420</v>
      </c>
      <c r="B421">
        <v>0.9</v>
      </c>
      <c r="C421">
        <v>0.31622800000000001</v>
      </c>
      <c r="D421">
        <v>0.22281400000000001</v>
      </c>
    </row>
    <row r="422" spans="1:4" x14ac:dyDescent="0.25">
      <c r="A422">
        <v>421</v>
      </c>
      <c r="B422">
        <v>0.9</v>
      </c>
      <c r="C422">
        <v>0.31622800000000001</v>
      </c>
      <c r="D422">
        <v>0.22281400000000001</v>
      </c>
    </row>
    <row r="423" spans="1:4" x14ac:dyDescent="0.25">
      <c r="A423">
        <v>422</v>
      </c>
      <c r="B423">
        <v>0.9</v>
      </c>
      <c r="C423">
        <v>0.31622800000000001</v>
      </c>
      <c r="D423">
        <v>0.22281400000000001</v>
      </c>
    </row>
    <row r="424" spans="1:4" x14ac:dyDescent="0.25">
      <c r="A424">
        <v>423</v>
      </c>
      <c r="B424">
        <v>0.9</v>
      </c>
      <c r="C424">
        <v>0.31622800000000001</v>
      </c>
      <c r="D424">
        <v>0.22281400000000001</v>
      </c>
    </row>
    <row r="425" spans="1:4" x14ac:dyDescent="0.25">
      <c r="A425">
        <v>424</v>
      </c>
      <c r="B425">
        <v>0.9</v>
      </c>
      <c r="C425">
        <v>0.31622800000000001</v>
      </c>
      <c r="D425">
        <v>0.22281400000000001</v>
      </c>
    </row>
    <row r="426" spans="1:4" x14ac:dyDescent="0.25">
      <c r="A426">
        <v>425</v>
      </c>
      <c r="B426">
        <v>0.9</v>
      </c>
      <c r="C426">
        <v>0.31622800000000001</v>
      </c>
      <c r="D426">
        <v>0.22281400000000001</v>
      </c>
    </row>
    <row r="427" spans="1:4" x14ac:dyDescent="0.25">
      <c r="A427">
        <v>426</v>
      </c>
      <c r="B427">
        <v>0.9</v>
      </c>
      <c r="C427">
        <v>0.31622800000000001</v>
      </c>
      <c r="D427">
        <v>0.22281400000000001</v>
      </c>
    </row>
    <row r="428" spans="1:4" x14ac:dyDescent="0.25">
      <c r="A428">
        <v>427</v>
      </c>
      <c r="B428">
        <v>0.9</v>
      </c>
      <c r="C428">
        <v>0.31622800000000001</v>
      </c>
      <c r="D428">
        <v>0.22281400000000001</v>
      </c>
    </row>
    <row r="429" spans="1:4" x14ac:dyDescent="0.25">
      <c r="A429">
        <v>428</v>
      </c>
      <c r="B429">
        <v>0.9</v>
      </c>
      <c r="C429">
        <v>0.31622800000000001</v>
      </c>
      <c r="D429">
        <v>0.22281400000000001</v>
      </c>
    </row>
    <row r="430" spans="1:4" x14ac:dyDescent="0.25">
      <c r="A430">
        <v>429</v>
      </c>
      <c r="B430">
        <v>0.9</v>
      </c>
      <c r="C430">
        <v>0.31622800000000001</v>
      </c>
      <c r="D430">
        <v>0.22281400000000001</v>
      </c>
    </row>
    <row r="431" spans="1:4" x14ac:dyDescent="0.25">
      <c r="A431">
        <v>430</v>
      </c>
      <c r="B431">
        <v>0.9</v>
      </c>
      <c r="C431">
        <v>0.31622800000000001</v>
      </c>
      <c r="D431">
        <v>0.22281400000000001</v>
      </c>
    </row>
    <row r="432" spans="1:4" x14ac:dyDescent="0.25">
      <c r="A432">
        <v>431</v>
      </c>
      <c r="B432">
        <v>0.9</v>
      </c>
      <c r="C432">
        <v>0.31622800000000001</v>
      </c>
      <c r="D432">
        <v>0.22281400000000001</v>
      </c>
    </row>
    <row r="433" spans="1:4" x14ac:dyDescent="0.25">
      <c r="A433">
        <v>432</v>
      </c>
      <c r="B433">
        <v>0.9</v>
      </c>
      <c r="C433">
        <v>0.31622800000000001</v>
      </c>
      <c r="D433">
        <v>0.22281400000000001</v>
      </c>
    </row>
    <row r="434" spans="1:4" x14ac:dyDescent="0.25">
      <c r="A434">
        <v>433</v>
      </c>
      <c r="B434">
        <v>0.9</v>
      </c>
      <c r="C434">
        <v>0.31622800000000001</v>
      </c>
      <c r="D434">
        <v>0.22281400000000001</v>
      </c>
    </row>
    <row r="435" spans="1:4" x14ac:dyDescent="0.25">
      <c r="A435">
        <v>434</v>
      </c>
      <c r="B435">
        <v>0.9</v>
      </c>
      <c r="C435">
        <v>0.31622800000000001</v>
      </c>
      <c r="D435">
        <v>0.22281400000000001</v>
      </c>
    </row>
    <row r="436" spans="1:4" x14ac:dyDescent="0.25">
      <c r="A436">
        <v>435</v>
      </c>
      <c r="B436">
        <v>0.9</v>
      </c>
      <c r="C436">
        <v>0.31622800000000001</v>
      </c>
      <c r="D436">
        <v>0.22281400000000001</v>
      </c>
    </row>
    <row r="437" spans="1:4" x14ac:dyDescent="0.25">
      <c r="A437">
        <v>436</v>
      </c>
      <c r="B437">
        <v>0.9</v>
      </c>
      <c r="C437">
        <v>0.31622800000000001</v>
      </c>
      <c r="D437">
        <v>0.22281400000000001</v>
      </c>
    </row>
    <row r="438" spans="1:4" x14ac:dyDescent="0.25">
      <c r="A438">
        <v>437</v>
      </c>
      <c r="B438">
        <v>0.9</v>
      </c>
      <c r="C438">
        <v>0.31622800000000001</v>
      </c>
      <c r="D438">
        <v>0.22281400000000001</v>
      </c>
    </row>
    <row r="439" spans="1:4" x14ac:dyDescent="0.25">
      <c r="A439">
        <v>438</v>
      </c>
      <c r="B439">
        <v>0.9</v>
      </c>
      <c r="C439">
        <v>0.31622800000000001</v>
      </c>
      <c r="D439">
        <v>0.22281400000000001</v>
      </c>
    </row>
    <row r="440" spans="1:4" x14ac:dyDescent="0.25">
      <c r="A440">
        <v>439</v>
      </c>
      <c r="B440">
        <v>0.9</v>
      </c>
      <c r="C440">
        <v>0.31622800000000001</v>
      </c>
      <c r="D440">
        <v>0.22281400000000001</v>
      </c>
    </row>
    <row r="441" spans="1:4" x14ac:dyDescent="0.25">
      <c r="A441">
        <v>440</v>
      </c>
      <c r="B441">
        <v>0.9</v>
      </c>
      <c r="C441">
        <v>0.31622800000000001</v>
      </c>
      <c r="D441">
        <v>0.22281400000000001</v>
      </c>
    </row>
    <row r="442" spans="1:4" x14ac:dyDescent="0.25">
      <c r="A442">
        <v>441</v>
      </c>
      <c r="B442">
        <v>0.9</v>
      </c>
      <c r="C442">
        <v>0.31622800000000001</v>
      </c>
      <c r="D442">
        <v>0.22281400000000001</v>
      </c>
    </row>
    <row r="443" spans="1:4" x14ac:dyDescent="0.25">
      <c r="A443">
        <v>442</v>
      </c>
      <c r="B443">
        <v>0.9</v>
      </c>
      <c r="C443">
        <v>0.31622800000000001</v>
      </c>
      <c r="D443">
        <v>0.22281400000000001</v>
      </c>
    </row>
    <row r="444" spans="1:4" x14ac:dyDescent="0.25">
      <c r="A444">
        <v>443</v>
      </c>
      <c r="B444">
        <v>0.9</v>
      </c>
      <c r="C444">
        <v>0.31622800000000001</v>
      </c>
      <c r="D444">
        <v>0.22281400000000001</v>
      </c>
    </row>
    <row r="445" spans="1:4" x14ac:dyDescent="0.25">
      <c r="A445">
        <v>444</v>
      </c>
      <c r="B445">
        <v>0.9</v>
      </c>
      <c r="C445">
        <v>0.31622800000000001</v>
      </c>
      <c r="D445">
        <v>0.22281400000000001</v>
      </c>
    </row>
    <row r="446" spans="1:4" x14ac:dyDescent="0.25">
      <c r="A446">
        <v>445</v>
      </c>
      <c r="B446">
        <v>0.9</v>
      </c>
      <c r="C446">
        <v>0.31622800000000001</v>
      </c>
      <c r="D446">
        <v>0.22281400000000001</v>
      </c>
    </row>
    <row r="447" spans="1:4" x14ac:dyDescent="0.25">
      <c r="A447">
        <v>446</v>
      </c>
      <c r="B447">
        <v>0.9</v>
      </c>
      <c r="C447">
        <v>0.31622800000000001</v>
      </c>
      <c r="D447">
        <v>0.22281400000000001</v>
      </c>
    </row>
    <row r="448" spans="1:4" x14ac:dyDescent="0.25">
      <c r="A448">
        <v>447</v>
      </c>
      <c r="B448">
        <v>0.9</v>
      </c>
      <c r="C448">
        <v>0.31622800000000001</v>
      </c>
      <c r="D448">
        <v>0.22281400000000001</v>
      </c>
    </row>
    <row r="449" spans="1:4" x14ac:dyDescent="0.25">
      <c r="A449">
        <v>448</v>
      </c>
      <c r="B449">
        <v>0.9</v>
      </c>
      <c r="C449">
        <v>0.31622800000000001</v>
      </c>
      <c r="D449">
        <v>0.22281400000000001</v>
      </c>
    </row>
    <row r="450" spans="1:4" x14ac:dyDescent="0.25">
      <c r="A450">
        <v>449</v>
      </c>
      <c r="B450">
        <v>0.9</v>
      </c>
      <c r="C450">
        <v>0.31622800000000001</v>
      </c>
      <c r="D450">
        <v>0.22281400000000001</v>
      </c>
    </row>
    <row r="451" spans="1:4" x14ac:dyDescent="0.25">
      <c r="A451">
        <v>450</v>
      </c>
      <c r="B451">
        <v>0.9</v>
      </c>
      <c r="C451">
        <v>0.31622800000000001</v>
      </c>
      <c r="D451">
        <v>0.22281400000000001</v>
      </c>
    </row>
    <row r="452" spans="1:4" x14ac:dyDescent="0.25">
      <c r="A452">
        <v>451</v>
      </c>
      <c r="B452">
        <v>0.9</v>
      </c>
      <c r="C452">
        <v>0.31622800000000001</v>
      </c>
      <c r="D452">
        <v>0.22281400000000001</v>
      </c>
    </row>
    <row r="453" spans="1:4" x14ac:dyDescent="0.25">
      <c r="A453">
        <v>452</v>
      </c>
      <c r="B453">
        <v>0.9</v>
      </c>
      <c r="C453">
        <v>0.31622800000000001</v>
      </c>
      <c r="D453">
        <v>0.22281400000000001</v>
      </c>
    </row>
    <row r="454" spans="1:4" x14ac:dyDescent="0.25">
      <c r="A454">
        <v>453</v>
      </c>
      <c r="B454">
        <v>0.9</v>
      </c>
      <c r="C454">
        <v>0.31622800000000001</v>
      </c>
      <c r="D454">
        <v>0.22281400000000001</v>
      </c>
    </row>
    <row r="455" spans="1:4" x14ac:dyDescent="0.25">
      <c r="A455">
        <v>454</v>
      </c>
      <c r="B455">
        <v>0.9</v>
      </c>
      <c r="C455">
        <v>0.31622800000000001</v>
      </c>
      <c r="D455">
        <v>0.22281400000000001</v>
      </c>
    </row>
    <row r="456" spans="1:4" x14ac:dyDescent="0.25">
      <c r="A456">
        <v>455</v>
      </c>
      <c r="B456">
        <v>0.9</v>
      </c>
      <c r="C456">
        <v>0.31622800000000001</v>
      </c>
      <c r="D456">
        <v>0.22281400000000001</v>
      </c>
    </row>
    <row r="457" spans="1:4" x14ac:dyDescent="0.25">
      <c r="A457">
        <v>456</v>
      </c>
      <c r="B457">
        <v>0.9</v>
      </c>
      <c r="C457">
        <v>0.31622800000000001</v>
      </c>
      <c r="D457">
        <v>0.22281400000000001</v>
      </c>
    </row>
    <row r="458" spans="1:4" x14ac:dyDescent="0.25">
      <c r="A458">
        <v>457</v>
      </c>
      <c r="B458">
        <v>0.9</v>
      </c>
      <c r="C458">
        <v>0.31622800000000001</v>
      </c>
      <c r="D458">
        <v>0.22281400000000001</v>
      </c>
    </row>
    <row r="459" spans="1:4" x14ac:dyDescent="0.25">
      <c r="A459">
        <v>458</v>
      </c>
      <c r="B459">
        <v>0.9</v>
      </c>
      <c r="C459">
        <v>0.31622800000000001</v>
      </c>
      <c r="D459">
        <v>0.22281400000000001</v>
      </c>
    </row>
    <row r="460" spans="1:4" x14ac:dyDescent="0.25">
      <c r="A460">
        <v>459</v>
      </c>
      <c r="B460">
        <v>0.9</v>
      </c>
      <c r="C460">
        <v>0.31622800000000001</v>
      </c>
      <c r="D460">
        <v>0.22281400000000001</v>
      </c>
    </row>
    <row r="461" spans="1:4" x14ac:dyDescent="0.25">
      <c r="A461">
        <v>460</v>
      </c>
      <c r="B461">
        <v>0.9</v>
      </c>
      <c r="C461">
        <v>0.31622800000000001</v>
      </c>
      <c r="D461">
        <v>0.22281400000000001</v>
      </c>
    </row>
    <row r="462" spans="1:4" x14ac:dyDescent="0.25">
      <c r="A462">
        <v>461</v>
      </c>
      <c r="B462">
        <v>0.9</v>
      </c>
      <c r="C462">
        <v>0.31622800000000001</v>
      </c>
      <c r="D462">
        <v>0.22281400000000001</v>
      </c>
    </row>
    <row r="463" spans="1:4" x14ac:dyDescent="0.25">
      <c r="A463">
        <v>462</v>
      </c>
      <c r="B463">
        <v>0.9</v>
      </c>
      <c r="C463">
        <v>0.31622800000000001</v>
      </c>
      <c r="D463">
        <v>0.22281400000000001</v>
      </c>
    </row>
    <row r="464" spans="1:4" x14ac:dyDescent="0.25">
      <c r="A464">
        <v>463</v>
      </c>
      <c r="B464">
        <v>0.9</v>
      </c>
      <c r="C464">
        <v>0.31622800000000001</v>
      </c>
      <c r="D464">
        <v>0.22281400000000001</v>
      </c>
    </row>
    <row r="465" spans="1:4" x14ac:dyDescent="0.25">
      <c r="A465">
        <v>464</v>
      </c>
      <c r="B465">
        <v>0.9</v>
      </c>
      <c r="C465">
        <v>0.31622800000000001</v>
      </c>
      <c r="D465">
        <v>0.22281400000000001</v>
      </c>
    </row>
    <row r="466" spans="1:4" x14ac:dyDescent="0.25">
      <c r="A466">
        <v>465</v>
      </c>
      <c r="B466">
        <v>0.9</v>
      </c>
      <c r="C466">
        <v>0.31622800000000001</v>
      </c>
      <c r="D466">
        <v>0.22281400000000001</v>
      </c>
    </row>
    <row r="467" spans="1:4" x14ac:dyDescent="0.25">
      <c r="A467">
        <v>466</v>
      </c>
      <c r="B467">
        <v>0.9</v>
      </c>
      <c r="C467">
        <v>0.31622800000000001</v>
      </c>
      <c r="D467">
        <v>0.22281400000000001</v>
      </c>
    </row>
    <row r="468" spans="1:4" x14ac:dyDescent="0.25">
      <c r="A468">
        <v>467</v>
      </c>
      <c r="B468">
        <v>0.9</v>
      </c>
      <c r="C468">
        <v>0.31622800000000001</v>
      </c>
      <c r="D468">
        <v>0.22281400000000001</v>
      </c>
    </row>
    <row r="469" spans="1:4" x14ac:dyDescent="0.25">
      <c r="A469">
        <v>468</v>
      </c>
      <c r="B469">
        <v>0.9</v>
      </c>
      <c r="C469">
        <v>0.31622800000000001</v>
      </c>
      <c r="D469">
        <v>0.22281400000000001</v>
      </c>
    </row>
    <row r="470" spans="1:4" x14ac:dyDescent="0.25">
      <c r="A470">
        <v>469</v>
      </c>
      <c r="B470">
        <v>0.9</v>
      </c>
      <c r="C470">
        <v>0.31622800000000001</v>
      </c>
      <c r="D470">
        <v>0.22281400000000001</v>
      </c>
    </row>
    <row r="471" spans="1:4" x14ac:dyDescent="0.25">
      <c r="A471">
        <v>470</v>
      </c>
      <c r="B471">
        <v>0.9</v>
      </c>
      <c r="C471">
        <v>0.31622800000000001</v>
      </c>
      <c r="D471">
        <v>0.22281400000000001</v>
      </c>
    </row>
    <row r="472" spans="1:4" x14ac:dyDescent="0.25">
      <c r="A472">
        <v>471</v>
      </c>
      <c r="B472">
        <v>0.9</v>
      </c>
      <c r="C472">
        <v>0.31622800000000001</v>
      </c>
      <c r="D472">
        <v>0.22281400000000001</v>
      </c>
    </row>
    <row r="473" spans="1:4" x14ac:dyDescent="0.25">
      <c r="A473">
        <v>472</v>
      </c>
      <c r="B473">
        <v>0.9</v>
      </c>
      <c r="C473">
        <v>0.31622800000000001</v>
      </c>
      <c r="D473">
        <v>0.22281400000000001</v>
      </c>
    </row>
    <row r="474" spans="1:4" x14ac:dyDescent="0.25">
      <c r="A474">
        <v>473</v>
      </c>
      <c r="B474">
        <v>0.9</v>
      </c>
      <c r="C474">
        <v>0.31622800000000001</v>
      </c>
      <c r="D474">
        <v>0.22281400000000001</v>
      </c>
    </row>
    <row r="475" spans="1:4" x14ac:dyDescent="0.25">
      <c r="A475">
        <v>474</v>
      </c>
      <c r="B475">
        <v>0.9</v>
      </c>
      <c r="C475">
        <v>0.31622800000000001</v>
      </c>
      <c r="D475">
        <v>0.22281400000000001</v>
      </c>
    </row>
    <row r="476" spans="1:4" x14ac:dyDescent="0.25">
      <c r="A476">
        <v>475</v>
      </c>
      <c r="B476">
        <v>0.9</v>
      </c>
      <c r="C476">
        <v>0.31622800000000001</v>
      </c>
      <c r="D476">
        <v>0.22281400000000001</v>
      </c>
    </row>
    <row r="477" spans="1:4" x14ac:dyDescent="0.25">
      <c r="A477">
        <v>476</v>
      </c>
      <c r="B477">
        <v>0.9</v>
      </c>
      <c r="C477">
        <v>0.31622800000000001</v>
      </c>
      <c r="D477">
        <v>0.22281400000000001</v>
      </c>
    </row>
    <row r="478" spans="1:4" x14ac:dyDescent="0.25">
      <c r="A478">
        <v>477</v>
      </c>
      <c r="B478">
        <v>0.9</v>
      </c>
      <c r="C478">
        <v>0.31622800000000001</v>
      </c>
      <c r="D478">
        <v>0.22281400000000001</v>
      </c>
    </row>
    <row r="479" spans="1:4" x14ac:dyDescent="0.25">
      <c r="A479">
        <v>478</v>
      </c>
      <c r="B479">
        <v>0.9</v>
      </c>
      <c r="C479">
        <v>0.31622800000000001</v>
      </c>
      <c r="D479">
        <v>0.22281400000000001</v>
      </c>
    </row>
    <row r="480" spans="1:4" x14ac:dyDescent="0.25">
      <c r="A480">
        <v>479</v>
      </c>
      <c r="B480">
        <v>0.9</v>
      </c>
      <c r="C480">
        <v>0.31622800000000001</v>
      </c>
      <c r="D480">
        <v>0.22281400000000001</v>
      </c>
    </row>
    <row r="481" spans="1:4" x14ac:dyDescent="0.25">
      <c r="A481">
        <v>480</v>
      </c>
      <c r="B481">
        <v>0.9</v>
      </c>
      <c r="C481">
        <v>0.31622800000000001</v>
      </c>
      <c r="D481">
        <v>0.22281400000000001</v>
      </c>
    </row>
    <row r="482" spans="1:4" x14ac:dyDescent="0.25">
      <c r="A482">
        <v>481</v>
      </c>
      <c r="B482">
        <v>0.9</v>
      </c>
      <c r="C482">
        <v>0.31622800000000001</v>
      </c>
      <c r="D482">
        <v>0.22281400000000001</v>
      </c>
    </row>
    <row r="483" spans="1:4" x14ac:dyDescent="0.25">
      <c r="A483">
        <v>482</v>
      </c>
      <c r="B483">
        <v>0.9</v>
      </c>
      <c r="C483">
        <v>0.31622800000000001</v>
      </c>
      <c r="D483">
        <v>0.22281400000000001</v>
      </c>
    </row>
    <row r="484" spans="1:4" x14ac:dyDescent="0.25">
      <c r="A484">
        <v>483</v>
      </c>
      <c r="B484">
        <v>0.9</v>
      </c>
      <c r="C484">
        <v>0.31622800000000001</v>
      </c>
      <c r="D484">
        <v>0.22281400000000001</v>
      </c>
    </row>
    <row r="485" spans="1:4" x14ac:dyDescent="0.25">
      <c r="A485">
        <v>484</v>
      </c>
      <c r="B485">
        <v>0.9</v>
      </c>
      <c r="C485">
        <v>0.31622800000000001</v>
      </c>
      <c r="D485">
        <v>0.22281400000000001</v>
      </c>
    </row>
    <row r="486" spans="1:4" x14ac:dyDescent="0.25">
      <c r="A486">
        <v>485</v>
      </c>
      <c r="B486">
        <v>0.9</v>
      </c>
      <c r="C486">
        <v>0.31622800000000001</v>
      </c>
      <c r="D486">
        <v>0.22281400000000001</v>
      </c>
    </row>
    <row r="487" spans="1:4" x14ac:dyDescent="0.25">
      <c r="A487">
        <v>486</v>
      </c>
      <c r="B487">
        <v>0.9</v>
      </c>
      <c r="C487">
        <v>0.31622800000000001</v>
      </c>
      <c r="D487">
        <v>0.22281400000000001</v>
      </c>
    </row>
    <row r="488" spans="1:4" x14ac:dyDescent="0.25">
      <c r="A488">
        <v>487</v>
      </c>
      <c r="B488">
        <v>0.9</v>
      </c>
      <c r="C488">
        <v>0.31622800000000001</v>
      </c>
      <c r="D488">
        <v>0.22281400000000001</v>
      </c>
    </row>
    <row r="489" spans="1:4" x14ac:dyDescent="0.25">
      <c r="A489">
        <v>488</v>
      </c>
      <c r="B489">
        <v>0.9</v>
      </c>
      <c r="C489">
        <v>0.31622800000000001</v>
      </c>
      <c r="D489">
        <v>0.22281400000000001</v>
      </c>
    </row>
    <row r="490" spans="1:4" x14ac:dyDescent="0.25">
      <c r="A490">
        <v>489</v>
      </c>
      <c r="B490">
        <v>0.9</v>
      </c>
      <c r="C490">
        <v>0.31622800000000001</v>
      </c>
      <c r="D490">
        <v>0.22281400000000001</v>
      </c>
    </row>
    <row r="491" spans="1:4" x14ac:dyDescent="0.25">
      <c r="A491">
        <v>490</v>
      </c>
      <c r="B491">
        <v>0.9</v>
      </c>
      <c r="C491">
        <v>0.31622800000000001</v>
      </c>
      <c r="D491">
        <v>0.22281400000000001</v>
      </c>
    </row>
    <row r="492" spans="1:4" x14ac:dyDescent="0.25">
      <c r="A492">
        <v>491</v>
      </c>
      <c r="B492">
        <v>0.9</v>
      </c>
      <c r="C492">
        <v>0.31622800000000001</v>
      </c>
      <c r="D492">
        <v>0.22281400000000001</v>
      </c>
    </row>
    <row r="493" spans="1:4" x14ac:dyDescent="0.25">
      <c r="A493">
        <v>492</v>
      </c>
      <c r="B493">
        <v>0.9</v>
      </c>
      <c r="C493">
        <v>0.31622800000000001</v>
      </c>
      <c r="D493">
        <v>0.22281400000000001</v>
      </c>
    </row>
    <row r="494" spans="1:4" x14ac:dyDescent="0.25">
      <c r="A494">
        <v>493</v>
      </c>
      <c r="B494">
        <v>0.9</v>
      </c>
      <c r="C494">
        <v>0.31622800000000001</v>
      </c>
      <c r="D494">
        <v>0.22281400000000001</v>
      </c>
    </row>
    <row r="495" spans="1:4" x14ac:dyDescent="0.25">
      <c r="A495">
        <v>494</v>
      </c>
      <c r="B495">
        <v>0.9</v>
      </c>
      <c r="C495">
        <v>0.31622800000000001</v>
      </c>
      <c r="D495">
        <v>0.22281400000000001</v>
      </c>
    </row>
    <row r="496" spans="1:4" x14ac:dyDescent="0.25">
      <c r="A496">
        <v>495</v>
      </c>
      <c r="B496">
        <v>0.9</v>
      </c>
      <c r="C496">
        <v>0.31622800000000001</v>
      </c>
      <c r="D496">
        <v>0.22281400000000001</v>
      </c>
    </row>
    <row r="497" spans="1:4" x14ac:dyDescent="0.25">
      <c r="A497">
        <v>496</v>
      </c>
      <c r="B497">
        <v>0.9</v>
      </c>
      <c r="C497">
        <v>0.31622800000000001</v>
      </c>
      <c r="D497">
        <v>0.22281400000000001</v>
      </c>
    </row>
    <row r="498" spans="1:4" x14ac:dyDescent="0.25">
      <c r="A498">
        <v>497</v>
      </c>
      <c r="B498">
        <v>0.9</v>
      </c>
      <c r="C498">
        <v>0.31622800000000001</v>
      </c>
      <c r="D498">
        <v>0.22281400000000001</v>
      </c>
    </row>
    <row r="499" spans="1:4" x14ac:dyDescent="0.25">
      <c r="A499">
        <v>498</v>
      </c>
      <c r="B499">
        <v>0.9</v>
      </c>
      <c r="C499">
        <v>0.31622800000000001</v>
      </c>
      <c r="D499">
        <v>0.22281400000000001</v>
      </c>
    </row>
    <row r="500" spans="1:4" x14ac:dyDescent="0.25">
      <c r="A500">
        <v>499</v>
      </c>
      <c r="B500">
        <v>0.9</v>
      </c>
      <c r="C500">
        <v>0.31622800000000001</v>
      </c>
      <c r="D500">
        <v>0.22281400000000001</v>
      </c>
    </row>
    <row r="501" spans="1:4" x14ac:dyDescent="0.25">
      <c r="A501">
        <v>500</v>
      </c>
      <c r="B501">
        <v>0.9</v>
      </c>
      <c r="C501">
        <v>0.31622800000000001</v>
      </c>
      <c r="D501">
        <v>0.22281400000000001</v>
      </c>
    </row>
    <row r="502" spans="1:4" x14ac:dyDescent="0.25">
      <c r="A502">
        <v>501</v>
      </c>
      <c r="B502">
        <v>0.9</v>
      </c>
      <c r="C502">
        <v>0.31622800000000001</v>
      </c>
      <c r="D502">
        <v>0.22281400000000001</v>
      </c>
    </row>
    <row r="503" spans="1:4" x14ac:dyDescent="0.25">
      <c r="A503">
        <v>502</v>
      </c>
      <c r="B503">
        <v>0.9</v>
      </c>
      <c r="C503">
        <v>0.31622800000000001</v>
      </c>
      <c r="D503">
        <v>0.22281400000000001</v>
      </c>
    </row>
    <row r="504" spans="1:4" x14ac:dyDescent="0.25">
      <c r="A504">
        <v>503</v>
      </c>
      <c r="B504">
        <v>0.9</v>
      </c>
      <c r="C504">
        <v>0.31622800000000001</v>
      </c>
      <c r="D504">
        <v>0.22281400000000001</v>
      </c>
    </row>
    <row r="505" spans="1:4" x14ac:dyDescent="0.25">
      <c r="A505">
        <v>504</v>
      </c>
      <c r="B505">
        <v>0.9</v>
      </c>
      <c r="C505">
        <v>0.31622800000000001</v>
      </c>
      <c r="D505">
        <v>0.22281400000000001</v>
      </c>
    </row>
    <row r="506" spans="1:4" x14ac:dyDescent="0.25">
      <c r="A506">
        <v>505</v>
      </c>
      <c r="B506">
        <v>0.9</v>
      </c>
      <c r="C506">
        <v>0.31622800000000001</v>
      </c>
      <c r="D506">
        <v>0.22281400000000001</v>
      </c>
    </row>
    <row r="507" spans="1:4" x14ac:dyDescent="0.25">
      <c r="A507">
        <v>506</v>
      </c>
      <c r="B507">
        <v>0.9</v>
      </c>
      <c r="C507">
        <v>0.31622800000000001</v>
      </c>
      <c r="D507">
        <v>0.22281400000000001</v>
      </c>
    </row>
    <row r="508" spans="1:4" x14ac:dyDescent="0.25">
      <c r="A508">
        <v>507</v>
      </c>
      <c r="B508">
        <v>0.9</v>
      </c>
      <c r="C508">
        <v>0.31622800000000001</v>
      </c>
      <c r="D508">
        <v>0.22281400000000001</v>
      </c>
    </row>
    <row r="509" spans="1:4" x14ac:dyDescent="0.25">
      <c r="A509">
        <v>508</v>
      </c>
      <c r="B509">
        <v>0.9</v>
      </c>
      <c r="C509">
        <v>0.31622800000000001</v>
      </c>
      <c r="D509">
        <v>0.22281400000000001</v>
      </c>
    </row>
    <row r="510" spans="1:4" x14ac:dyDescent="0.25">
      <c r="A510">
        <v>509</v>
      </c>
      <c r="B510">
        <v>0.9</v>
      </c>
      <c r="C510">
        <v>0.31622800000000001</v>
      </c>
      <c r="D510">
        <v>0.22281400000000001</v>
      </c>
    </row>
    <row r="511" spans="1:4" x14ac:dyDescent="0.25">
      <c r="A511">
        <v>510</v>
      </c>
      <c r="B511">
        <v>0.9</v>
      </c>
      <c r="C511">
        <v>0.31622800000000001</v>
      </c>
      <c r="D511">
        <v>0.22281400000000001</v>
      </c>
    </row>
    <row r="512" spans="1:4" x14ac:dyDescent="0.25">
      <c r="A512">
        <v>511</v>
      </c>
      <c r="B512">
        <v>0.9</v>
      </c>
      <c r="C512">
        <v>0.31622800000000001</v>
      </c>
      <c r="D512">
        <v>0.22281400000000001</v>
      </c>
    </row>
    <row r="513" spans="1:4" x14ac:dyDescent="0.25">
      <c r="A513">
        <v>512</v>
      </c>
      <c r="B513">
        <v>0.9</v>
      </c>
      <c r="C513">
        <v>0.31622800000000001</v>
      </c>
      <c r="D513">
        <v>0.22281400000000001</v>
      </c>
    </row>
    <row r="514" spans="1:4" x14ac:dyDescent="0.25">
      <c r="A514">
        <v>513</v>
      </c>
      <c r="B514">
        <v>0.9</v>
      </c>
      <c r="C514">
        <v>0.31622800000000001</v>
      </c>
      <c r="D514">
        <v>0.22281400000000001</v>
      </c>
    </row>
    <row r="515" spans="1:4" x14ac:dyDescent="0.25">
      <c r="A515">
        <v>514</v>
      </c>
      <c r="B515">
        <v>0.9</v>
      </c>
      <c r="C515">
        <v>0.31622800000000001</v>
      </c>
      <c r="D515">
        <v>0.22281400000000001</v>
      </c>
    </row>
    <row r="516" spans="1:4" x14ac:dyDescent="0.25">
      <c r="A516">
        <v>515</v>
      </c>
      <c r="B516">
        <v>0.9</v>
      </c>
      <c r="C516">
        <v>0.31622800000000001</v>
      </c>
      <c r="D516">
        <v>0.22281400000000001</v>
      </c>
    </row>
    <row r="517" spans="1:4" x14ac:dyDescent="0.25">
      <c r="A517">
        <v>516</v>
      </c>
      <c r="B517">
        <v>0.9</v>
      </c>
      <c r="C517">
        <v>0.31622800000000001</v>
      </c>
      <c r="D517">
        <v>0.22281400000000001</v>
      </c>
    </row>
    <row r="518" spans="1:4" x14ac:dyDescent="0.25">
      <c r="A518">
        <v>517</v>
      </c>
      <c r="B518">
        <v>0.9</v>
      </c>
      <c r="C518">
        <v>0.31622800000000001</v>
      </c>
      <c r="D518">
        <v>0.22281400000000001</v>
      </c>
    </row>
    <row r="519" spans="1:4" x14ac:dyDescent="0.25">
      <c r="A519">
        <v>518</v>
      </c>
      <c r="B519">
        <v>0.9</v>
      </c>
      <c r="C519">
        <v>0.31622800000000001</v>
      </c>
      <c r="D519">
        <v>0.22281400000000001</v>
      </c>
    </row>
    <row r="520" spans="1:4" x14ac:dyDescent="0.25">
      <c r="A520">
        <v>519</v>
      </c>
      <c r="B520">
        <v>0.9</v>
      </c>
      <c r="C520">
        <v>0.31622800000000001</v>
      </c>
      <c r="D520">
        <v>0.22281400000000001</v>
      </c>
    </row>
    <row r="521" spans="1:4" x14ac:dyDescent="0.25">
      <c r="A521">
        <v>520</v>
      </c>
      <c r="B521">
        <v>0.9</v>
      </c>
      <c r="C521">
        <v>0.31622800000000001</v>
      </c>
      <c r="D521">
        <v>0.22281400000000001</v>
      </c>
    </row>
    <row r="522" spans="1:4" x14ac:dyDescent="0.25">
      <c r="A522">
        <v>521</v>
      </c>
      <c r="B522">
        <v>0.9</v>
      </c>
      <c r="C522">
        <v>0.31622800000000001</v>
      </c>
      <c r="D522">
        <v>0.22281400000000001</v>
      </c>
    </row>
    <row r="523" spans="1:4" x14ac:dyDescent="0.25">
      <c r="A523">
        <v>522</v>
      </c>
      <c r="B523">
        <v>0.9</v>
      </c>
      <c r="C523">
        <v>0.31622800000000001</v>
      </c>
      <c r="D523">
        <v>0.22281400000000001</v>
      </c>
    </row>
    <row r="524" spans="1:4" x14ac:dyDescent="0.25">
      <c r="A524">
        <v>523</v>
      </c>
      <c r="B524">
        <v>0.9</v>
      </c>
      <c r="C524">
        <v>0.31622800000000001</v>
      </c>
      <c r="D524">
        <v>0.22281400000000001</v>
      </c>
    </row>
    <row r="525" spans="1:4" x14ac:dyDescent="0.25">
      <c r="A525">
        <v>524</v>
      </c>
      <c r="B525">
        <v>0.9</v>
      </c>
      <c r="C525">
        <v>0.31622800000000001</v>
      </c>
      <c r="D525">
        <v>0.22281400000000001</v>
      </c>
    </row>
    <row r="526" spans="1:4" x14ac:dyDescent="0.25">
      <c r="A526">
        <v>525</v>
      </c>
      <c r="B526">
        <v>0.9</v>
      </c>
      <c r="C526">
        <v>0.31622800000000001</v>
      </c>
      <c r="D526">
        <v>0.22281400000000001</v>
      </c>
    </row>
    <row r="527" spans="1:4" x14ac:dyDescent="0.25">
      <c r="A527">
        <v>526</v>
      </c>
      <c r="B527">
        <v>0.9</v>
      </c>
      <c r="C527">
        <v>0.31622800000000001</v>
      </c>
      <c r="D527">
        <v>0.22281400000000001</v>
      </c>
    </row>
    <row r="528" spans="1:4" x14ac:dyDescent="0.25">
      <c r="A528">
        <v>527</v>
      </c>
      <c r="B528">
        <v>0.9</v>
      </c>
      <c r="C528">
        <v>0.31622800000000001</v>
      </c>
      <c r="D528">
        <v>0.22281400000000001</v>
      </c>
    </row>
    <row r="529" spans="1:4" x14ac:dyDescent="0.25">
      <c r="A529">
        <v>528</v>
      </c>
      <c r="B529">
        <v>0.9</v>
      </c>
      <c r="C529">
        <v>0.31622800000000001</v>
      </c>
      <c r="D529">
        <v>0.22281400000000001</v>
      </c>
    </row>
    <row r="530" spans="1:4" x14ac:dyDescent="0.25">
      <c r="A530">
        <v>529</v>
      </c>
      <c r="B530">
        <v>0.9</v>
      </c>
      <c r="C530">
        <v>0.31622800000000001</v>
      </c>
      <c r="D530">
        <v>0.22281400000000001</v>
      </c>
    </row>
    <row r="531" spans="1:4" x14ac:dyDescent="0.25">
      <c r="A531">
        <v>530</v>
      </c>
      <c r="B531">
        <v>0.9</v>
      </c>
      <c r="C531">
        <v>0.31622800000000001</v>
      </c>
      <c r="D531">
        <v>0.22281400000000001</v>
      </c>
    </row>
    <row r="532" spans="1:4" x14ac:dyDescent="0.25">
      <c r="A532">
        <v>531</v>
      </c>
      <c r="B532">
        <v>0.9</v>
      </c>
      <c r="C532">
        <v>0.31622800000000001</v>
      </c>
      <c r="D532">
        <v>0.22281400000000001</v>
      </c>
    </row>
    <row r="533" spans="1:4" x14ac:dyDescent="0.25">
      <c r="A533">
        <v>532</v>
      </c>
      <c r="B533">
        <v>0.9</v>
      </c>
      <c r="C533">
        <v>0.31622800000000001</v>
      </c>
      <c r="D533">
        <v>0.22281400000000001</v>
      </c>
    </row>
    <row r="534" spans="1:4" x14ac:dyDescent="0.25">
      <c r="A534">
        <v>533</v>
      </c>
      <c r="B534">
        <v>0.9</v>
      </c>
      <c r="C534">
        <v>0.31622800000000001</v>
      </c>
      <c r="D534">
        <v>0.22281400000000001</v>
      </c>
    </row>
    <row r="535" spans="1:4" x14ac:dyDescent="0.25">
      <c r="A535">
        <v>534</v>
      </c>
      <c r="B535">
        <v>0.9</v>
      </c>
      <c r="C535">
        <v>0.31622800000000001</v>
      </c>
      <c r="D535">
        <v>0.22281400000000001</v>
      </c>
    </row>
    <row r="536" spans="1:4" x14ac:dyDescent="0.25">
      <c r="A536">
        <v>535</v>
      </c>
      <c r="B536">
        <v>0.9</v>
      </c>
      <c r="C536">
        <v>0.31622800000000001</v>
      </c>
      <c r="D536">
        <v>0.22281400000000001</v>
      </c>
    </row>
    <row r="537" spans="1:4" x14ac:dyDescent="0.25">
      <c r="A537">
        <v>536</v>
      </c>
      <c r="B537">
        <v>0.9</v>
      </c>
      <c r="C537">
        <v>0.31622800000000001</v>
      </c>
      <c r="D537">
        <v>0.22281400000000001</v>
      </c>
    </row>
    <row r="538" spans="1:4" x14ac:dyDescent="0.25">
      <c r="A538">
        <v>537</v>
      </c>
      <c r="B538">
        <v>0.9</v>
      </c>
      <c r="C538">
        <v>0.31622800000000001</v>
      </c>
      <c r="D538">
        <v>0.22281400000000001</v>
      </c>
    </row>
    <row r="539" spans="1:4" x14ac:dyDescent="0.25">
      <c r="A539">
        <v>538</v>
      </c>
      <c r="B539">
        <v>0.9</v>
      </c>
      <c r="C539">
        <v>0.31622800000000001</v>
      </c>
      <c r="D539">
        <v>0.22281400000000001</v>
      </c>
    </row>
    <row r="540" spans="1:4" x14ac:dyDescent="0.25">
      <c r="A540">
        <v>539</v>
      </c>
      <c r="B540">
        <v>0.9</v>
      </c>
      <c r="C540">
        <v>0.31622800000000001</v>
      </c>
      <c r="D540">
        <v>0.22281400000000001</v>
      </c>
    </row>
    <row r="541" spans="1:4" x14ac:dyDescent="0.25">
      <c r="A541">
        <v>540</v>
      </c>
      <c r="B541">
        <v>0.9</v>
      </c>
      <c r="C541">
        <v>0.31622800000000001</v>
      </c>
      <c r="D541">
        <v>0.22281400000000001</v>
      </c>
    </row>
    <row r="542" spans="1:4" x14ac:dyDescent="0.25">
      <c r="A542">
        <v>541</v>
      </c>
      <c r="B542">
        <v>0.9</v>
      </c>
      <c r="C542">
        <v>0.31622800000000001</v>
      </c>
      <c r="D542">
        <v>0.22281400000000001</v>
      </c>
    </row>
    <row r="543" spans="1:4" x14ac:dyDescent="0.25">
      <c r="A543">
        <v>542</v>
      </c>
      <c r="B543">
        <v>0.9</v>
      </c>
      <c r="C543">
        <v>0.31622800000000001</v>
      </c>
      <c r="D543">
        <v>0.22281400000000001</v>
      </c>
    </row>
    <row r="544" spans="1:4" x14ac:dyDescent="0.25">
      <c r="A544">
        <v>543</v>
      </c>
      <c r="B544">
        <v>0.9</v>
      </c>
      <c r="C544">
        <v>0.31622800000000001</v>
      </c>
      <c r="D544">
        <v>0.22281400000000001</v>
      </c>
    </row>
    <row r="545" spans="1:4" x14ac:dyDescent="0.25">
      <c r="A545">
        <v>544</v>
      </c>
      <c r="B545">
        <v>0.9</v>
      </c>
      <c r="C545">
        <v>0.31622800000000001</v>
      </c>
      <c r="D545">
        <v>0.22281400000000001</v>
      </c>
    </row>
    <row r="546" spans="1:4" x14ac:dyDescent="0.25">
      <c r="A546">
        <v>545</v>
      </c>
      <c r="B546">
        <v>0.9</v>
      </c>
      <c r="C546">
        <v>0.31622800000000001</v>
      </c>
      <c r="D546">
        <v>0.22281400000000001</v>
      </c>
    </row>
    <row r="547" spans="1:4" x14ac:dyDescent="0.25">
      <c r="A547">
        <v>546</v>
      </c>
      <c r="B547">
        <v>0.9</v>
      </c>
      <c r="C547">
        <v>0.31622800000000001</v>
      </c>
      <c r="D547">
        <v>0.22281400000000001</v>
      </c>
    </row>
    <row r="548" spans="1:4" x14ac:dyDescent="0.25">
      <c r="A548">
        <v>547</v>
      </c>
      <c r="B548">
        <v>0.9</v>
      </c>
      <c r="C548">
        <v>0.31622800000000001</v>
      </c>
      <c r="D548">
        <v>0.22281400000000001</v>
      </c>
    </row>
    <row r="549" spans="1:4" x14ac:dyDescent="0.25">
      <c r="A549">
        <v>548</v>
      </c>
      <c r="B549">
        <v>0.9</v>
      </c>
      <c r="C549">
        <v>0.31622800000000001</v>
      </c>
      <c r="D549">
        <v>0.22281400000000001</v>
      </c>
    </row>
    <row r="550" spans="1:4" x14ac:dyDescent="0.25">
      <c r="A550">
        <v>549</v>
      </c>
      <c r="B550">
        <v>0.9</v>
      </c>
      <c r="C550">
        <v>0.31622800000000001</v>
      </c>
      <c r="D550">
        <v>0.22281400000000001</v>
      </c>
    </row>
    <row r="551" spans="1:4" x14ac:dyDescent="0.25">
      <c r="A551">
        <v>550</v>
      </c>
      <c r="B551">
        <v>0.9</v>
      </c>
      <c r="C551">
        <v>0.31622800000000001</v>
      </c>
      <c r="D551">
        <v>0.22281400000000001</v>
      </c>
    </row>
    <row r="552" spans="1:4" x14ac:dyDescent="0.25">
      <c r="A552">
        <v>551</v>
      </c>
      <c r="B552">
        <v>0.9</v>
      </c>
      <c r="C552">
        <v>0.31622800000000001</v>
      </c>
      <c r="D552">
        <v>0.22281400000000001</v>
      </c>
    </row>
    <row r="553" spans="1:4" x14ac:dyDescent="0.25">
      <c r="A553">
        <v>552</v>
      </c>
      <c r="B553">
        <v>0.9</v>
      </c>
      <c r="C553">
        <v>0.31622800000000001</v>
      </c>
      <c r="D553">
        <v>0.22281400000000001</v>
      </c>
    </row>
    <row r="554" spans="1:4" x14ac:dyDescent="0.25">
      <c r="A554">
        <v>553</v>
      </c>
      <c r="B554">
        <v>0.9</v>
      </c>
      <c r="C554">
        <v>0.31622800000000001</v>
      </c>
      <c r="D554">
        <v>0.22281400000000001</v>
      </c>
    </row>
    <row r="555" spans="1:4" x14ac:dyDescent="0.25">
      <c r="A555">
        <v>554</v>
      </c>
      <c r="B555">
        <v>0.9</v>
      </c>
      <c r="C555">
        <v>0.31622800000000001</v>
      </c>
      <c r="D555">
        <v>0.22281400000000001</v>
      </c>
    </row>
    <row r="556" spans="1:4" x14ac:dyDescent="0.25">
      <c r="A556">
        <v>555</v>
      </c>
      <c r="B556">
        <v>0.9</v>
      </c>
      <c r="C556">
        <v>0.31622800000000001</v>
      </c>
      <c r="D556">
        <v>0.22281400000000001</v>
      </c>
    </row>
    <row r="557" spans="1:4" x14ac:dyDescent="0.25">
      <c r="A557">
        <v>556</v>
      </c>
      <c r="B557">
        <v>0.9</v>
      </c>
      <c r="C557">
        <v>0.31622800000000001</v>
      </c>
      <c r="D557">
        <v>0.22281400000000001</v>
      </c>
    </row>
    <row r="558" spans="1:4" x14ac:dyDescent="0.25">
      <c r="A558">
        <v>557</v>
      </c>
      <c r="B558">
        <v>0.9</v>
      </c>
      <c r="C558">
        <v>0.31622800000000001</v>
      </c>
      <c r="D558">
        <v>0.22281400000000001</v>
      </c>
    </row>
    <row r="559" spans="1:4" x14ac:dyDescent="0.25">
      <c r="A559">
        <v>558</v>
      </c>
      <c r="B559">
        <v>0.9</v>
      </c>
      <c r="C559">
        <v>0.31622800000000001</v>
      </c>
      <c r="D559">
        <v>0.22281400000000001</v>
      </c>
    </row>
    <row r="560" spans="1:4" x14ac:dyDescent="0.25">
      <c r="A560">
        <v>559</v>
      </c>
      <c r="B560">
        <v>0.9</v>
      </c>
      <c r="C560">
        <v>0.31622800000000001</v>
      </c>
      <c r="D560">
        <v>0.22281400000000001</v>
      </c>
    </row>
    <row r="561" spans="1:4" x14ac:dyDescent="0.25">
      <c r="A561">
        <v>560</v>
      </c>
      <c r="B561">
        <v>0.9</v>
      </c>
      <c r="C561">
        <v>0.31622800000000001</v>
      </c>
      <c r="D561">
        <v>0.22281400000000001</v>
      </c>
    </row>
    <row r="562" spans="1:4" x14ac:dyDescent="0.25">
      <c r="A562">
        <v>561</v>
      </c>
      <c r="B562">
        <v>0.9</v>
      </c>
      <c r="C562">
        <v>0.31622800000000001</v>
      </c>
      <c r="D562">
        <v>0.22281400000000001</v>
      </c>
    </row>
    <row r="563" spans="1:4" x14ac:dyDescent="0.25">
      <c r="A563">
        <v>562</v>
      </c>
      <c r="B563">
        <v>0.9</v>
      </c>
      <c r="C563">
        <v>0.31622800000000001</v>
      </c>
      <c r="D563">
        <v>0.22281400000000001</v>
      </c>
    </row>
    <row r="564" spans="1:4" x14ac:dyDescent="0.25">
      <c r="A564">
        <v>563</v>
      </c>
      <c r="B564">
        <v>0.9</v>
      </c>
      <c r="C564">
        <v>0.31622800000000001</v>
      </c>
      <c r="D564">
        <v>0.22281400000000001</v>
      </c>
    </row>
    <row r="565" spans="1:4" x14ac:dyDescent="0.25">
      <c r="A565">
        <v>564</v>
      </c>
      <c r="B565">
        <v>0.9</v>
      </c>
      <c r="C565">
        <v>0.31622800000000001</v>
      </c>
      <c r="D565">
        <v>0.22281400000000001</v>
      </c>
    </row>
    <row r="566" spans="1:4" x14ac:dyDescent="0.25">
      <c r="A566">
        <v>565</v>
      </c>
      <c r="B566">
        <v>0.9</v>
      </c>
      <c r="C566">
        <v>0.31622800000000001</v>
      </c>
      <c r="D566">
        <v>0.22281400000000001</v>
      </c>
    </row>
    <row r="567" spans="1:4" x14ac:dyDescent="0.25">
      <c r="A567">
        <v>566</v>
      </c>
      <c r="B567">
        <v>0.9</v>
      </c>
      <c r="C567">
        <v>0.31622800000000001</v>
      </c>
      <c r="D567">
        <v>0.22281400000000001</v>
      </c>
    </row>
    <row r="568" spans="1:4" x14ac:dyDescent="0.25">
      <c r="A568">
        <v>567</v>
      </c>
      <c r="B568">
        <v>0.9</v>
      </c>
      <c r="C568">
        <v>0.31622800000000001</v>
      </c>
      <c r="D568">
        <v>0.22281400000000001</v>
      </c>
    </row>
    <row r="569" spans="1:4" x14ac:dyDescent="0.25">
      <c r="A569">
        <v>568</v>
      </c>
      <c r="B569">
        <v>0.9</v>
      </c>
      <c r="C569">
        <v>0.31622800000000001</v>
      </c>
      <c r="D569">
        <v>0.22281400000000001</v>
      </c>
    </row>
    <row r="570" spans="1:4" x14ac:dyDescent="0.25">
      <c r="A570">
        <v>569</v>
      </c>
      <c r="B570">
        <v>0.9</v>
      </c>
      <c r="C570">
        <v>0.31622800000000001</v>
      </c>
      <c r="D570">
        <v>0.22281400000000001</v>
      </c>
    </row>
    <row r="571" spans="1:4" x14ac:dyDescent="0.25">
      <c r="A571">
        <v>570</v>
      </c>
      <c r="B571">
        <v>0.9</v>
      </c>
      <c r="C571">
        <v>0.31622800000000001</v>
      </c>
      <c r="D571">
        <v>0.22281400000000001</v>
      </c>
    </row>
    <row r="572" spans="1:4" x14ac:dyDescent="0.25">
      <c r="A572">
        <v>571</v>
      </c>
      <c r="B572">
        <v>0.9</v>
      </c>
      <c r="C572">
        <v>0.31622800000000001</v>
      </c>
      <c r="D572">
        <v>0.22281400000000001</v>
      </c>
    </row>
    <row r="573" spans="1:4" x14ac:dyDescent="0.25">
      <c r="A573">
        <v>572</v>
      </c>
      <c r="B573">
        <v>0.9</v>
      </c>
      <c r="C573">
        <v>0.31622800000000001</v>
      </c>
      <c r="D573">
        <v>0.22281400000000001</v>
      </c>
    </row>
    <row r="574" spans="1:4" x14ac:dyDescent="0.25">
      <c r="A574">
        <v>573</v>
      </c>
      <c r="B574">
        <v>0.9</v>
      </c>
      <c r="C574">
        <v>0.31622800000000001</v>
      </c>
      <c r="D574">
        <v>0.22281400000000001</v>
      </c>
    </row>
    <row r="575" spans="1:4" x14ac:dyDescent="0.25">
      <c r="A575">
        <v>574</v>
      </c>
      <c r="B575">
        <v>0.9</v>
      </c>
      <c r="C575">
        <v>0.31622800000000001</v>
      </c>
      <c r="D575">
        <v>0.22281400000000001</v>
      </c>
    </row>
    <row r="576" spans="1:4" x14ac:dyDescent="0.25">
      <c r="A576">
        <v>575</v>
      </c>
      <c r="B576">
        <v>0.9</v>
      </c>
      <c r="C576">
        <v>0.31622800000000001</v>
      </c>
      <c r="D576">
        <v>0.22281400000000001</v>
      </c>
    </row>
    <row r="577" spans="1:4" x14ac:dyDescent="0.25">
      <c r="A577">
        <v>576</v>
      </c>
      <c r="B577">
        <v>0.9</v>
      </c>
      <c r="C577">
        <v>0.31622800000000001</v>
      </c>
      <c r="D577">
        <v>0.22281400000000001</v>
      </c>
    </row>
    <row r="578" spans="1:4" x14ac:dyDescent="0.25">
      <c r="A578">
        <v>577</v>
      </c>
      <c r="B578">
        <v>0.9</v>
      </c>
      <c r="C578">
        <v>0.31622800000000001</v>
      </c>
      <c r="D578">
        <v>0.22281400000000001</v>
      </c>
    </row>
    <row r="579" spans="1:4" x14ac:dyDescent="0.25">
      <c r="A579">
        <v>578</v>
      </c>
      <c r="B579">
        <v>0.9</v>
      </c>
      <c r="C579">
        <v>0.31622800000000001</v>
      </c>
      <c r="D579">
        <v>0.22281400000000001</v>
      </c>
    </row>
    <row r="580" spans="1:4" x14ac:dyDescent="0.25">
      <c r="A580">
        <v>579</v>
      </c>
      <c r="B580">
        <v>0.9</v>
      </c>
      <c r="C580">
        <v>0.31622800000000001</v>
      </c>
      <c r="D580">
        <v>0.22281400000000001</v>
      </c>
    </row>
    <row r="581" spans="1:4" x14ac:dyDescent="0.25">
      <c r="A581">
        <v>580</v>
      </c>
      <c r="B581">
        <v>0.9</v>
      </c>
      <c r="C581">
        <v>0.31622800000000001</v>
      </c>
      <c r="D581">
        <v>0.22281400000000001</v>
      </c>
    </row>
    <row r="582" spans="1:4" x14ac:dyDescent="0.25">
      <c r="A582">
        <v>581</v>
      </c>
      <c r="B582">
        <v>0.9</v>
      </c>
      <c r="C582">
        <v>0.31622800000000001</v>
      </c>
      <c r="D582">
        <v>0.22281400000000001</v>
      </c>
    </row>
    <row r="583" spans="1:4" x14ac:dyDescent="0.25">
      <c r="A583">
        <v>582</v>
      </c>
      <c r="B583">
        <v>0.9</v>
      </c>
      <c r="C583">
        <v>0.31622800000000001</v>
      </c>
      <c r="D583">
        <v>0.22281400000000001</v>
      </c>
    </row>
    <row r="584" spans="1:4" x14ac:dyDescent="0.25">
      <c r="A584">
        <v>583</v>
      </c>
      <c r="B584">
        <v>0.9</v>
      </c>
      <c r="C584">
        <v>0.31622800000000001</v>
      </c>
      <c r="D584">
        <v>0.22281400000000001</v>
      </c>
    </row>
    <row r="585" spans="1:4" x14ac:dyDescent="0.25">
      <c r="A585">
        <v>584</v>
      </c>
      <c r="B585">
        <v>0.9</v>
      </c>
      <c r="C585">
        <v>0.31622800000000001</v>
      </c>
      <c r="D585">
        <v>0.22281400000000001</v>
      </c>
    </row>
    <row r="586" spans="1:4" x14ac:dyDescent="0.25">
      <c r="A586">
        <v>585</v>
      </c>
      <c r="B586">
        <v>0.9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0.9</v>
      </c>
      <c r="C587">
        <v>0.31622800000000001</v>
      </c>
      <c r="D587">
        <v>0.22281400000000001</v>
      </c>
    </row>
    <row r="588" spans="1:4" x14ac:dyDescent="0.25">
      <c r="A588">
        <v>587</v>
      </c>
      <c r="B588">
        <v>0.9</v>
      </c>
      <c r="C588">
        <v>0.31622800000000001</v>
      </c>
      <c r="D588">
        <v>0.22281400000000001</v>
      </c>
    </row>
    <row r="589" spans="1:4" x14ac:dyDescent="0.25">
      <c r="A589">
        <v>588</v>
      </c>
      <c r="B589">
        <v>0.9</v>
      </c>
      <c r="C589">
        <v>0.31622800000000001</v>
      </c>
      <c r="D589">
        <v>0.22281400000000001</v>
      </c>
    </row>
    <row r="590" spans="1:4" x14ac:dyDescent="0.25">
      <c r="A590">
        <v>589</v>
      </c>
      <c r="B590">
        <v>0.9</v>
      </c>
      <c r="C590">
        <v>0.31622800000000001</v>
      </c>
      <c r="D590">
        <v>0.22281400000000001</v>
      </c>
    </row>
    <row r="591" spans="1:4" x14ac:dyDescent="0.25">
      <c r="A591">
        <v>590</v>
      </c>
      <c r="B591">
        <v>0.9</v>
      </c>
      <c r="C591">
        <v>0.31622800000000001</v>
      </c>
      <c r="D591">
        <v>0.22281400000000001</v>
      </c>
    </row>
    <row r="592" spans="1:4" x14ac:dyDescent="0.25">
      <c r="A592">
        <v>591</v>
      </c>
      <c r="B592">
        <v>0.9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0.9</v>
      </c>
      <c r="C593">
        <v>0.31622800000000001</v>
      </c>
      <c r="D593">
        <v>0.22281400000000001</v>
      </c>
    </row>
    <row r="594" spans="1:4" x14ac:dyDescent="0.25">
      <c r="A594">
        <v>593</v>
      </c>
      <c r="B594">
        <v>0.9</v>
      </c>
      <c r="C594">
        <v>0.31622800000000001</v>
      </c>
      <c r="D594">
        <v>0.22281400000000001</v>
      </c>
    </row>
    <row r="595" spans="1:4" x14ac:dyDescent="0.25">
      <c r="A595">
        <v>594</v>
      </c>
      <c r="B595">
        <v>0.9</v>
      </c>
      <c r="C595">
        <v>0.31622800000000001</v>
      </c>
      <c r="D595">
        <v>0.22281400000000001</v>
      </c>
    </row>
    <row r="596" spans="1:4" x14ac:dyDescent="0.25">
      <c r="A596">
        <v>595</v>
      </c>
      <c r="B596">
        <v>0.9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0.9</v>
      </c>
      <c r="C597">
        <v>0.31622800000000001</v>
      </c>
      <c r="D597">
        <v>0.22281400000000001</v>
      </c>
    </row>
    <row r="598" spans="1:4" x14ac:dyDescent="0.25">
      <c r="A598">
        <v>597</v>
      </c>
      <c r="B598">
        <v>0.9</v>
      </c>
      <c r="C598">
        <v>0.31622800000000001</v>
      </c>
      <c r="D598">
        <v>0.22281400000000001</v>
      </c>
    </row>
    <row r="599" spans="1:4" x14ac:dyDescent="0.25">
      <c r="A599">
        <v>598</v>
      </c>
      <c r="B599">
        <v>0.9</v>
      </c>
      <c r="C599">
        <v>0.31622800000000001</v>
      </c>
      <c r="D599">
        <v>0.22281400000000001</v>
      </c>
    </row>
    <row r="600" spans="1:4" x14ac:dyDescent="0.25">
      <c r="A600">
        <v>599</v>
      </c>
      <c r="B600">
        <v>0.9</v>
      </c>
      <c r="C600">
        <v>0.31622800000000001</v>
      </c>
      <c r="D600">
        <v>0.22281400000000001</v>
      </c>
    </row>
    <row r="601" spans="1:4" x14ac:dyDescent="0.25">
      <c r="A601">
        <v>600</v>
      </c>
      <c r="B601">
        <v>0.9</v>
      </c>
      <c r="C601">
        <v>0.31622800000000001</v>
      </c>
      <c r="D601">
        <v>0.22281400000000001</v>
      </c>
    </row>
    <row r="602" spans="1:4" x14ac:dyDescent="0.25">
      <c r="A602">
        <v>601</v>
      </c>
      <c r="B602">
        <v>0.9</v>
      </c>
      <c r="C602">
        <v>0.31622800000000001</v>
      </c>
      <c r="D602">
        <v>0.22281400000000001</v>
      </c>
    </row>
    <row r="603" spans="1:4" x14ac:dyDescent="0.25">
      <c r="A603">
        <v>602</v>
      </c>
      <c r="B603">
        <v>0.9</v>
      </c>
      <c r="C603">
        <v>0.31622800000000001</v>
      </c>
      <c r="D603">
        <v>0.22281400000000001</v>
      </c>
    </row>
    <row r="604" spans="1:4" x14ac:dyDescent="0.25">
      <c r="A604">
        <v>603</v>
      </c>
      <c r="B604">
        <v>0.9</v>
      </c>
      <c r="C604">
        <v>0.31622800000000001</v>
      </c>
      <c r="D604">
        <v>0.22281400000000001</v>
      </c>
    </row>
    <row r="605" spans="1:4" x14ac:dyDescent="0.25">
      <c r="A605">
        <v>604</v>
      </c>
      <c r="B605">
        <v>0.9</v>
      </c>
      <c r="C605">
        <v>0.31622800000000001</v>
      </c>
      <c r="D605">
        <v>0.22281400000000001</v>
      </c>
    </row>
    <row r="606" spans="1:4" x14ac:dyDescent="0.25">
      <c r="A606">
        <v>605</v>
      </c>
      <c r="B606">
        <v>0.9</v>
      </c>
      <c r="C606">
        <v>0.31622800000000001</v>
      </c>
      <c r="D606">
        <v>0.22281400000000001</v>
      </c>
    </row>
    <row r="607" spans="1:4" x14ac:dyDescent="0.25">
      <c r="A607">
        <v>606</v>
      </c>
      <c r="B607">
        <v>0.9</v>
      </c>
      <c r="C607">
        <v>0.31622800000000001</v>
      </c>
      <c r="D607">
        <v>0.22281400000000001</v>
      </c>
    </row>
    <row r="608" spans="1:4" x14ac:dyDescent="0.25">
      <c r="A608">
        <v>607</v>
      </c>
      <c r="B608">
        <v>0.9</v>
      </c>
      <c r="C608">
        <v>0.31622800000000001</v>
      </c>
      <c r="D608">
        <v>0.22281400000000001</v>
      </c>
    </row>
    <row r="609" spans="1:4" x14ac:dyDescent="0.25">
      <c r="A609">
        <v>608</v>
      </c>
      <c r="B609">
        <v>0.9</v>
      </c>
      <c r="C609">
        <v>0.31622800000000001</v>
      </c>
      <c r="D609">
        <v>0.22281400000000001</v>
      </c>
    </row>
    <row r="610" spans="1:4" x14ac:dyDescent="0.25">
      <c r="A610">
        <v>609</v>
      </c>
      <c r="B610">
        <v>0.9</v>
      </c>
      <c r="C610">
        <v>0.31622800000000001</v>
      </c>
      <c r="D610">
        <v>0.22281400000000001</v>
      </c>
    </row>
    <row r="611" spans="1:4" x14ac:dyDescent="0.25">
      <c r="A611">
        <v>610</v>
      </c>
      <c r="B611">
        <v>0.9</v>
      </c>
      <c r="C611">
        <v>0.31622800000000001</v>
      </c>
      <c r="D611">
        <v>0.22281400000000001</v>
      </c>
    </row>
    <row r="612" spans="1:4" x14ac:dyDescent="0.25">
      <c r="A612">
        <v>611</v>
      </c>
      <c r="B612">
        <v>0.9</v>
      </c>
      <c r="C612">
        <v>0.31622800000000001</v>
      </c>
      <c r="D612">
        <v>0.22281400000000001</v>
      </c>
    </row>
    <row r="613" spans="1:4" x14ac:dyDescent="0.25">
      <c r="A613">
        <v>612</v>
      </c>
      <c r="B613">
        <v>0.9</v>
      </c>
      <c r="C613">
        <v>0.31622800000000001</v>
      </c>
      <c r="D613">
        <v>0.22281400000000001</v>
      </c>
    </row>
    <row r="614" spans="1:4" x14ac:dyDescent="0.25">
      <c r="A614">
        <v>613</v>
      </c>
      <c r="B614">
        <v>0.9</v>
      </c>
      <c r="C614">
        <v>0.31622800000000001</v>
      </c>
      <c r="D614">
        <v>0.22281400000000001</v>
      </c>
    </row>
    <row r="615" spans="1:4" x14ac:dyDescent="0.25">
      <c r="A615">
        <v>614</v>
      </c>
      <c r="B615">
        <v>0.9</v>
      </c>
      <c r="C615">
        <v>0.31622800000000001</v>
      </c>
      <c r="D615">
        <v>0.22281400000000001</v>
      </c>
    </row>
    <row r="616" spans="1:4" x14ac:dyDescent="0.25">
      <c r="A616">
        <v>615</v>
      </c>
      <c r="B616">
        <v>0.9</v>
      </c>
      <c r="C616">
        <v>0.31622800000000001</v>
      </c>
      <c r="D616">
        <v>0.22281400000000001</v>
      </c>
    </row>
    <row r="617" spans="1:4" x14ac:dyDescent="0.25">
      <c r="A617">
        <v>616</v>
      </c>
      <c r="B617">
        <v>0.9</v>
      </c>
      <c r="C617">
        <v>0.31622800000000001</v>
      </c>
      <c r="D617">
        <v>0.22281400000000001</v>
      </c>
    </row>
    <row r="618" spans="1:4" x14ac:dyDescent="0.25">
      <c r="A618">
        <v>617</v>
      </c>
      <c r="B618">
        <v>0.9</v>
      </c>
      <c r="C618">
        <v>0.31622800000000001</v>
      </c>
      <c r="D618">
        <v>0.22281400000000001</v>
      </c>
    </row>
    <row r="619" spans="1:4" x14ac:dyDescent="0.25">
      <c r="A619">
        <v>618</v>
      </c>
      <c r="B619">
        <v>0.9</v>
      </c>
      <c r="C619">
        <v>0.31622800000000001</v>
      </c>
      <c r="D619">
        <v>0.22281400000000001</v>
      </c>
    </row>
    <row r="620" spans="1:4" x14ac:dyDescent="0.25">
      <c r="A620">
        <v>619</v>
      </c>
      <c r="B620">
        <v>0.9</v>
      </c>
      <c r="C620">
        <v>0.31622800000000001</v>
      </c>
      <c r="D620">
        <v>0.22281400000000001</v>
      </c>
    </row>
    <row r="621" spans="1:4" x14ac:dyDescent="0.25">
      <c r="A621">
        <v>620</v>
      </c>
      <c r="B621">
        <v>0.9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0.9</v>
      </c>
      <c r="C622">
        <v>0.31622800000000001</v>
      </c>
      <c r="D622">
        <v>0.22281400000000001</v>
      </c>
    </row>
    <row r="623" spans="1:4" x14ac:dyDescent="0.25">
      <c r="A623">
        <v>622</v>
      </c>
      <c r="B623">
        <v>0.9</v>
      </c>
      <c r="C623">
        <v>0.31622800000000001</v>
      </c>
      <c r="D623">
        <v>0.22281400000000001</v>
      </c>
    </row>
    <row r="624" spans="1:4" x14ac:dyDescent="0.25">
      <c r="A624">
        <v>623</v>
      </c>
      <c r="B624">
        <v>0.9</v>
      </c>
      <c r="C624">
        <v>0.31622800000000001</v>
      </c>
      <c r="D624">
        <v>0.22281400000000001</v>
      </c>
    </row>
    <row r="625" spans="1:4" x14ac:dyDescent="0.25">
      <c r="A625">
        <v>624</v>
      </c>
      <c r="B625">
        <v>0.9</v>
      </c>
      <c r="C625">
        <v>0.31622800000000001</v>
      </c>
      <c r="D625">
        <v>0.22281400000000001</v>
      </c>
    </row>
    <row r="626" spans="1:4" x14ac:dyDescent="0.25">
      <c r="A626">
        <v>625</v>
      </c>
      <c r="B626">
        <v>0.9</v>
      </c>
      <c r="C626">
        <v>0.31622800000000001</v>
      </c>
      <c r="D626">
        <v>0.22281400000000001</v>
      </c>
    </row>
    <row r="627" spans="1:4" x14ac:dyDescent="0.25">
      <c r="A627">
        <v>626</v>
      </c>
      <c r="B627">
        <v>0.9</v>
      </c>
      <c r="C627">
        <v>0.31622800000000001</v>
      </c>
      <c r="D627">
        <v>0.22281400000000001</v>
      </c>
    </row>
    <row r="628" spans="1:4" x14ac:dyDescent="0.25">
      <c r="A628">
        <v>627</v>
      </c>
      <c r="B628">
        <v>0.9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0.9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0.9</v>
      </c>
      <c r="C630">
        <v>0.31622800000000001</v>
      </c>
      <c r="D630">
        <v>0.22281400000000001</v>
      </c>
    </row>
    <row r="631" spans="1:4" x14ac:dyDescent="0.25">
      <c r="A631">
        <v>630</v>
      </c>
      <c r="B631">
        <v>0.9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0.9</v>
      </c>
      <c r="C632">
        <v>0.31622800000000001</v>
      </c>
      <c r="D632">
        <v>0.22281400000000001</v>
      </c>
    </row>
    <row r="633" spans="1:4" x14ac:dyDescent="0.25">
      <c r="A633">
        <v>632</v>
      </c>
      <c r="B633">
        <v>0.9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0.9</v>
      </c>
      <c r="C634">
        <v>0.31622800000000001</v>
      </c>
      <c r="D634">
        <v>0.22281400000000001</v>
      </c>
    </row>
    <row r="635" spans="1:4" x14ac:dyDescent="0.25">
      <c r="A635">
        <v>634</v>
      </c>
      <c r="B635">
        <v>0.9</v>
      </c>
      <c r="C635">
        <v>0.31622800000000001</v>
      </c>
      <c r="D635">
        <v>0.22281400000000001</v>
      </c>
    </row>
    <row r="636" spans="1:4" x14ac:dyDescent="0.25">
      <c r="A636">
        <v>635</v>
      </c>
      <c r="B636">
        <v>0.9</v>
      </c>
      <c r="C636">
        <v>0.31622800000000001</v>
      </c>
      <c r="D636">
        <v>0.22281400000000001</v>
      </c>
    </row>
    <row r="637" spans="1:4" x14ac:dyDescent="0.25">
      <c r="A637">
        <v>636</v>
      </c>
      <c r="B637">
        <v>0.9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0.9</v>
      </c>
      <c r="C638">
        <v>0.31622800000000001</v>
      </c>
      <c r="D638">
        <v>0.22281400000000001</v>
      </c>
    </row>
    <row r="639" spans="1:4" x14ac:dyDescent="0.25">
      <c r="A639">
        <v>638</v>
      </c>
      <c r="B639">
        <v>0.9</v>
      </c>
      <c r="C639">
        <v>0.31622800000000001</v>
      </c>
      <c r="D639">
        <v>0.22281400000000001</v>
      </c>
    </row>
    <row r="640" spans="1:4" x14ac:dyDescent="0.25">
      <c r="A640">
        <v>639</v>
      </c>
      <c r="B640">
        <v>0.9</v>
      </c>
      <c r="C640">
        <v>0.31622800000000001</v>
      </c>
      <c r="D640">
        <v>0.22281400000000001</v>
      </c>
    </row>
    <row r="641" spans="1:4" x14ac:dyDescent="0.25">
      <c r="A641">
        <v>640</v>
      </c>
      <c r="B641">
        <v>0.9</v>
      </c>
      <c r="C641">
        <v>0.31622800000000001</v>
      </c>
      <c r="D641">
        <v>0.22281400000000001</v>
      </c>
    </row>
    <row r="642" spans="1:4" x14ac:dyDescent="0.25">
      <c r="A642">
        <v>641</v>
      </c>
      <c r="B642">
        <v>0.9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0.9</v>
      </c>
      <c r="C643">
        <v>0.31622800000000001</v>
      </c>
      <c r="D643">
        <v>0.22281400000000001</v>
      </c>
    </row>
    <row r="644" spans="1:4" x14ac:dyDescent="0.25">
      <c r="A644">
        <v>643</v>
      </c>
      <c r="B644">
        <v>0.9</v>
      </c>
      <c r="C644">
        <v>0.31622800000000001</v>
      </c>
      <c r="D644">
        <v>0.22281400000000001</v>
      </c>
    </row>
    <row r="645" spans="1:4" x14ac:dyDescent="0.25">
      <c r="A645">
        <v>644</v>
      </c>
      <c r="B645">
        <v>0.9</v>
      </c>
      <c r="C645">
        <v>0.31622800000000001</v>
      </c>
      <c r="D645">
        <v>0.22281400000000001</v>
      </c>
    </row>
    <row r="646" spans="1:4" x14ac:dyDescent="0.25">
      <c r="A646">
        <v>645</v>
      </c>
      <c r="B646">
        <v>0.9</v>
      </c>
      <c r="C646">
        <v>0.31622800000000001</v>
      </c>
      <c r="D646">
        <v>0.22281400000000001</v>
      </c>
    </row>
    <row r="647" spans="1:4" x14ac:dyDescent="0.25">
      <c r="A647">
        <v>646</v>
      </c>
      <c r="B647">
        <v>0.9</v>
      </c>
      <c r="C647">
        <v>0.31622800000000001</v>
      </c>
      <c r="D647">
        <v>0.22281400000000001</v>
      </c>
    </row>
    <row r="648" spans="1:4" x14ac:dyDescent="0.25">
      <c r="A648">
        <v>647</v>
      </c>
      <c r="B648">
        <v>0.9</v>
      </c>
      <c r="C648">
        <v>0.31622800000000001</v>
      </c>
      <c r="D648">
        <v>0.22281400000000001</v>
      </c>
    </row>
    <row r="649" spans="1:4" x14ac:dyDescent="0.25">
      <c r="A649">
        <v>648</v>
      </c>
      <c r="B649">
        <v>0.9</v>
      </c>
      <c r="C649">
        <v>0.31622800000000001</v>
      </c>
      <c r="D649">
        <v>0.22281400000000001</v>
      </c>
    </row>
    <row r="650" spans="1:4" x14ac:dyDescent="0.25">
      <c r="A650">
        <v>649</v>
      </c>
      <c r="B650">
        <v>0.9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0.9</v>
      </c>
      <c r="C651">
        <v>0.31622800000000001</v>
      </c>
      <c r="D651">
        <v>0.22281400000000001</v>
      </c>
    </row>
    <row r="652" spans="1:4" x14ac:dyDescent="0.25">
      <c r="A652">
        <v>651</v>
      </c>
      <c r="B652">
        <v>0.9</v>
      </c>
      <c r="C652">
        <v>0.31622800000000001</v>
      </c>
      <c r="D652">
        <v>0.22281400000000001</v>
      </c>
    </row>
    <row r="653" spans="1:4" x14ac:dyDescent="0.25">
      <c r="A653">
        <v>652</v>
      </c>
      <c r="B653">
        <v>0.9</v>
      </c>
      <c r="C653">
        <v>0.31622800000000001</v>
      </c>
      <c r="D653">
        <v>0.22281400000000001</v>
      </c>
    </row>
    <row r="654" spans="1:4" x14ac:dyDescent="0.25">
      <c r="A654">
        <v>653</v>
      </c>
      <c r="B654">
        <v>0.9</v>
      </c>
      <c r="C654">
        <v>0.31622800000000001</v>
      </c>
      <c r="D654">
        <v>0.22281400000000001</v>
      </c>
    </row>
    <row r="655" spans="1:4" x14ac:dyDescent="0.25">
      <c r="A655">
        <v>654</v>
      </c>
      <c r="B655">
        <v>0.9</v>
      </c>
      <c r="C655">
        <v>0.31622800000000001</v>
      </c>
      <c r="D655">
        <v>0.22281400000000001</v>
      </c>
    </row>
    <row r="656" spans="1:4" x14ac:dyDescent="0.25">
      <c r="A656">
        <v>655</v>
      </c>
      <c r="B656">
        <v>0.9</v>
      </c>
      <c r="C656">
        <v>0.31622800000000001</v>
      </c>
      <c r="D656">
        <v>0.22281400000000001</v>
      </c>
    </row>
    <row r="657" spans="1:4" x14ac:dyDescent="0.25">
      <c r="A657">
        <v>656</v>
      </c>
      <c r="B657">
        <v>0.9</v>
      </c>
      <c r="C657">
        <v>0.31622800000000001</v>
      </c>
      <c r="D657">
        <v>0.22281400000000001</v>
      </c>
    </row>
    <row r="658" spans="1:4" x14ac:dyDescent="0.25">
      <c r="A658">
        <v>657</v>
      </c>
      <c r="B658">
        <v>0.9</v>
      </c>
      <c r="C658">
        <v>0.31622800000000001</v>
      </c>
      <c r="D658">
        <v>0.22281400000000001</v>
      </c>
    </row>
    <row r="659" spans="1:4" x14ac:dyDescent="0.25">
      <c r="A659">
        <v>658</v>
      </c>
      <c r="B659">
        <v>0.9</v>
      </c>
      <c r="C659">
        <v>0.31622800000000001</v>
      </c>
      <c r="D659">
        <v>0.22281400000000001</v>
      </c>
    </row>
    <row r="660" spans="1:4" x14ac:dyDescent="0.25">
      <c r="A660">
        <v>659</v>
      </c>
      <c r="B660">
        <v>0.9</v>
      </c>
      <c r="C660">
        <v>0.31622800000000001</v>
      </c>
      <c r="D660">
        <v>0.22281400000000001</v>
      </c>
    </row>
    <row r="661" spans="1:4" x14ac:dyDescent="0.25">
      <c r="A661">
        <v>660</v>
      </c>
      <c r="B661">
        <v>0.9</v>
      </c>
      <c r="C661">
        <v>0.31622800000000001</v>
      </c>
      <c r="D661">
        <v>0.22281400000000001</v>
      </c>
    </row>
    <row r="662" spans="1:4" x14ac:dyDescent="0.25">
      <c r="A662">
        <v>661</v>
      </c>
      <c r="B662">
        <v>0.9</v>
      </c>
      <c r="C662">
        <v>0.31622800000000001</v>
      </c>
      <c r="D662">
        <v>0.22281400000000001</v>
      </c>
    </row>
    <row r="663" spans="1:4" x14ac:dyDescent="0.25">
      <c r="A663">
        <v>662</v>
      </c>
      <c r="B663">
        <v>0.9</v>
      </c>
      <c r="C663">
        <v>0.31622800000000001</v>
      </c>
      <c r="D663">
        <v>0.22281400000000001</v>
      </c>
    </row>
    <row r="664" spans="1:4" x14ac:dyDescent="0.25">
      <c r="A664">
        <v>663</v>
      </c>
      <c r="B664">
        <v>0.9</v>
      </c>
      <c r="C664">
        <v>0.31622800000000001</v>
      </c>
      <c r="D664">
        <v>0.22281400000000001</v>
      </c>
    </row>
    <row r="665" spans="1:4" x14ac:dyDescent="0.25">
      <c r="A665">
        <v>664</v>
      </c>
      <c r="B665">
        <v>0.9</v>
      </c>
      <c r="C665">
        <v>0.31622800000000001</v>
      </c>
      <c r="D665">
        <v>0.22281400000000001</v>
      </c>
    </row>
    <row r="666" spans="1:4" x14ac:dyDescent="0.25">
      <c r="A666">
        <v>665</v>
      </c>
      <c r="B666">
        <v>0.9</v>
      </c>
      <c r="C666">
        <v>0.31622800000000001</v>
      </c>
      <c r="D666">
        <v>0.22281400000000001</v>
      </c>
    </row>
    <row r="667" spans="1:4" x14ac:dyDescent="0.25">
      <c r="A667">
        <v>666</v>
      </c>
      <c r="B667">
        <v>0.9</v>
      </c>
      <c r="C667">
        <v>0.31622800000000001</v>
      </c>
      <c r="D667">
        <v>0.22281400000000001</v>
      </c>
    </row>
    <row r="668" spans="1:4" x14ac:dyDescent="0.25">
      <c r="A668">
        <v>667</v>
      </c>
      <c r="B668">
        <v>0.9</v>
      </c>
      <c r="C668">
        <v>0.31622800000000001</v>
      </c>
      <c r="D668">
        <v>0.22281400000000001</v>
      </c>
    </row>
    <row r="669" spans="1:4" x14ac:dyDescent="0.25">
      <c r="A669">
        <v>668</v>
      </c>
      <c r="B669">
        <v>0.9</v>
      </c>
      <c r="C669">
        <v>0.31622800000000001</v>
      </c>
      <c r="D669">
        <v>0.22281400000000001</v>
      </c>
    </row>
    <row r="670" spans="1:4" x14ac:dyDescent="0.25">
      <c r="A670">
        <v>669</v>
      </c>
      <c r="B670">
        <v>0.9</v>
      </c>
      <c r="C670">
        <v>0.31622800000000001</v>
      </c>
      <c r="D670">
        <v>0.22281400000000001</v>
      </c>
    </row>
    <row r="671" spans="1:4" x14ac:dyDescent="0.25">
      <c r="A671">
        <v>670</v>
      </c>
      <c r="B671">
        <v>0.9</v>
      </c>
      <c r="C671">
        <v>0.31622800000000001</v>
      </c>
      <c r="D671">
        <v>0.22281400000000001</v>
      </c>
    </row>
    <row r="672" spans="1:4" x14ac:dyDescent="0.25">
      <c r="A672">
        <v>671</v>
      </c>
      <c r="B672">
        <v>0.9</v>
      </c>
      <c r="C672">
        <v>0.31622800000000001</v>
      </c>
      <c r="D672">
        <v>0.22281400000000001</v>
      </c>
    </row>
    <row r="673" spans="1:4" x14ac:dyDescent="0.25">
      <c r="A673">
        <v>672</v>
      </c>
      <c r="B673">
        <v>0.9</v>
      </c>
      <c r="C673">
        <v>0.31622800000000001</v>
      </c>
      <c r="D673">
        <v>0.22281400000000001</v>
      </c>
    </row>
    <row r="674" spans="1:4" x14ac:dyDescent="0.25">
      <c r="A674">
        <v>673</v>
      </c>
      <c r="B674">
        <v>0.9</v>
      </c>
      <c r="C674">
        <v>0.31622800000000001</v>
      </c>
      <c r="D674">
        <v>0.22281400000000001</v>
      </c>
    </row>
    <row r="675" spans="1:4" x14ac:dyDescent="0.25">
      <c r="A675">
        <v>674</v>
      </c>
      <c r="B675">
        <v>0.9</v>
      </c>
      <c r="C675">
        <v>0.31622800000000001</v>
      </c>
      <c r="D675">
        <v>0.22281400000000001</v>
      </c>
    </row>
    <row r="676" spans="1:4" x14ac:dyDescent="0.25">
      <c r="A676">
        <v>675</v>
      </c>
      <c r="B676">
        <v>0.9</v>
      </c>
      <c r="C676">
        <v>0.31622800000000001</v>
      </c>
      <c r="D676">
        <v>0.22281400000000001</v>
      </c>
    </row>
    <row r="677" spans="1:4" x14ac:dyDescent="0.25">
      <c r="A677">
        <v>676</v>
      </c>
      <c r="B677">
        <v>0.9</v>
      </c>
      <c r="C677">
        <v>0.31622800000000001</v>
      </c>
      <c r="D677">
        <v>0.22281400000000001</v>
      </c>
    </row>
    <row r="678" spans="1:4" x14ac:dyDescent="0.25">
      <c r="A678">
        <v>677</v>
      </c>
      <c r="B678">
        <v>0.9</v>
      </c>
      <c r="C678">
        <v>0.31622800000000001</v>
      </c>
      <c r="D678">
        <v>0.22281400000000001</v>
      </c>
    </row>
    <row r="679" spans="1:4" x14ac:dyDescent="0.25">
      <c r="A679">
        <v>678</v>
      </c>
      <c r="B679">
        <v>0.9</v>
      </c>
      <c r="C679">
        <v>0.31622800000000001</v>
      </c>
      <c r="D679">
        <v>0.22281400000000001</v>
      </c>
    </row>
    <row r="680" spans="1:4" x14ac:dyDescent="0.25">
      <c r="A680">
        <v>679</v>
      </c>
      <c r="B680">
        <v>0.9</v>
      </c>
      <c r="C680">
        <v>0.31622800000000001</v>
      </c>
      <c r="D680">
        <v>0.22281400000000001</v>
      </c>
    </row>
    <row r="681" spans="1:4" x14ac:dyDescent="0.25">
      <c r="A681">
        <v>680</v>
      </c>
      <c r="B681">
        <v>0.9</v>
      </c>
      <c r="C681">
        <v>0.31622800000000001</v>
      </c>
      <c r="D681">
        <v>0.22281400000000001</v>
      </c>
    </row>
    <row r="682" spans="1:4" x14ac:dyDescent="0.25">
      <c r="A682">
        <v>681</v>
      </c>
      <c r="B682">
        <v>0.9</v>
      </c>
      <c r="C682">
        <v>0.31622800000000001</v>
      </c>
      <c r="D682">
        <v>0.22281400000000001</v>
      </c>
    </row>
    <row r="683" spans="1:4" x14ac:dyDescent="0.25">
      <c r="A683">
        <v>682</v>
      </c>
      <c r="B683">
        <v>0.9</v>
      </c>
      <c r="C683">
        <v>0.31622800000000001</v>
      </c>
      <c r="D683">
        <v>0.22281400000000001</v>
      </c>
    </row>
    <row r="684" spans="1:4" x14ac:dyDescent="0.25">
      <c r="A684">
        <v>683</v>
      </c>
      <c r="B684">
        <v>0.9</v>
      </c>
      <c r="C684">
        <v>0.31622800000000001</v>
      </c>
      <c r="D684">
        <v>0.22281400000000001</v>
      </c>
    </row>
    <row r="685" spans="1:4" x14ac:dyDescent="0.25">
      <c r="A685">
        <v>684</v>
      </c>
      <c r="B685">
        <v>0.9</v>
      </c>
      <c r="C685">
        <v>0.31622800000000001</v>
      </c>
      <c r="D685">
        <v>0.22281400000000001</v>
      </c>
    </row>
    <row r="686" spans="1:4" x14ac:dyDescent="0.25">
      <c r="A686">
        <v>685</v>
      </c>
      <c r="B686">
        <v>0.9</v>
      </c>
      <c r="C686">
        <v>0.31622800000000001</v>
      </c>
      <c r="D686">
        <v>0.22281400000000001</v>
      </c>
    </row>
    <row r="687" spans="1:4" x14ac:dyDescent="0.25">
      <c r="A687">
        <v>686</v>
      </c>
      <c r="B687">
        <v>0.9</v>
      </c>
      <c r="C687">
        <v>0.31622800000000001</v>
      </c>
      <c r="D687">
        <v>0.22281400000000001</v>
      </c>
    </row>
    <row r="688" spans="1:4" x14ac:dyDescent="0.25">
      <c r="A688">
        <v>687</v>
      </c>
      <c r="B688">
        <v>0.9</v>
      </c>
      <c r="C688">
        <v>0.31622800000000001</v>
      </c>
      <c r="D688">
        <v>0.22281400000000001</v>
      </c>
    </row>
    <row r="689" spans="1:4" x14ac:dyDescent="0.25">
      <c r="A689">
        <v>688</v>
      </c>
      <c r="B689">
        <v>0.9</v>
      </c>
      <c r="C689">
        <v>0.31622800000000001</v>
      </c>
      <c r="D689">
        <v>0.22281400000000001</v>
      </c>
    </row>
    <row r="690" spans="1:4" x14ac:dyDescent="0.25">
      <c r="A690">
        <v>689</v>
      </c>
      <c r="B690">
        <v>0.9</v>
      </c>
      <c r="C690">
        <v>0.31622800000000001</v>
      </c>
      <c r="D690">
        <v>0.22281400000000001</v>
      </c>
    </row>
    <row r="691" spans="1:4" x14ac:dyDescent="0.25">
      <c r="A691">
        <v>690</v>
      </c>
      <c r="B691">
        <v>0.9</v>
      </c>
      <c r="C691">
        <v>0.31622800000000001</v>
      </c>
      <c r="D691">
        <v>0.22281400000000001</v>
      </c>
    </row>
    <row r="692" spans="1:4" x14ac:dyDescent="0.25">
      <c r="A692">
        <v>691</v>
      </c>
      <c r="B692">
        <v>0.9</v>
      </c>
      <c r="C692">
        <v>0.31622800000000001</v>
      </c>
      <c r="D692">
        <v>0.22281400000000001</v>
      </c>
    </row>
    <row r="693" spans="1:4" x14ac:dyDescent="0.25">
      <c r="A693">
        <v>692</v>
      </c>
      <c r="B693">
        <v>0.9</v>
      </c>
      <c r="C693">
        <v>0.31622800000000001</v>
      </c>
      <c r="D693">
        <v>0.22281400000000001</v>
      </c>
    </row>
    <row r="694" spans="1:4" x14ac:dyDescent="0.25">
      <c r="A694">
        <v>693</v>
      </c>
      <c r="B694">
        <v>0.9</v>
      </c>
      <c r="C694">
        <v>0.31622800000000001</v>
      </c>
      <c r="D694">
        <v>0.22281400000000001</v>
      </c>
    </row>
    <row r="695" spans="1:4" x14ac:dyDescent="0.25">
      <c r="A695">
        <v>694</v>
      </c>
      <c r="B695">
        <v>0.9</v>
      </c>
      <c r="C695">
        <v>0.31622800000000001</v>
      </c>
      <c r="D695">
        <v>0.22281400000000001</v>
      </c>
    </row>
    <row r="696" spans="1:4" x14ac:dyDescent="0.25">
      <c r="A696">
        <v>695</v>
      </c>
      <c r="B696">
        <v>0.9</v>
      </c>
      <c r="C696">
        <v>0.31622800000000001</v>
      </c>
      <c r="D696">
        <v>0.22281400000000001</v>
      </c>
    </row>
    <row r="697" spans="1:4" x14ac:dyDescent="0.25">
      <c r="A697">
        <v>696</v>
      </c>
      <c r="B697">
        <v>0.9</v>
      </c>
      <c r="C697">
        <v>0.31622800000000001</v>
      </c>
      <c r="D697">
        <v>0.22281400000000001</v>
      </c>
    </row>
    <row r="698" spans="1:4" x14ac:dyDescent="0.25">
      <c r="A698">
        <v>697</v>
      </c>
      <c r="B698">
        <v>0.9</v>
      </c>
      <c r="C698">
        <v>0.31622800000000001</v>
      </c>
      <c r="D698">
        <v>0.22281400000000001</v>
      </c>
    </row>
    <row r="699" spans="1:4" x14ac:dyDescent="0.25">
      <c r="A699">
        <v>698</v>
      </c>
      <c r="B699">
        <v>0.9</v>
      </c>
      <c r="C699">
        <v>0.31622800000000001</v>
      </c>
      <c r="D699">
        <v>0.22281400000000001</v>
      </c>
    </row>
    <row r="700" spans="1:4" x14ac:dyDescent="0.25">
      <c r="A700">
        <v>699</v>
      </c>
      <c r="B700">
        <v>0.9</v>
      </c>
      <c r="C700">
        <v>0.31622800000000001</v>
      </c>
      <c r="D700">
        <v>0.22281400000000001</v>
      </c>
    </row>
    <row r="701" spans="1:4" x14ac:dyDescent="0.25">
      <c r="A701">
        <v>700</v>
      </c>
      <c r="B701">
        <v>0.9</v>
      </c>
      <c r="C701">
        <v>0.31622800000000001</v>
      </c>
      <c r="D701">
        <v>0.22281400000000001</v>
      </c>
    </row>
    <row r="702" spans="1:4" x14ac:dyDescent="0.25">
      <c r="A702">
        <v>701</v>
      </c>
      <c r="B702">
        <v>0.9</v>
      </c>
      <c r="C702">
        <v>0.31622800000000001</v>
      </c>
      <c r="D702">
        <v>0.22281400000000001</v>
      </c>
    </row>
    <row r="703" spans="1:4" x14ac:dyDescent="0.25">
      <c r="A703">
        <v>702</v>
      </c>
      <c r="B703">
        <v>0.9</v>
      </c>
      <c r="C703">
        <v>0.31622800000000001</v>
      </c>
      <c r="D703">
        <v>0.22281400000000001</v>
      </c>
    </row>
    <row r="704" spans="1:4" x14ac:dyDescent="0.25">
      <c r="A704">
        <v>703</v>
      </c>
      <c r="B704">
        <v>0.9</v>
      </c>
      <c r="C704">
        <v>0.31622800000000001</v>
      </c>
      <c r="D704">
        <v>0.22281400000000001</v>
      </c>
    </row>
    <row r="705" spans="1:4" x14ac:dyDescent="0.25">
      <c r="A705">
        <v>704</v>
      </c>
      <c r="B705">
        <v>0.9</v>
      </c>
      <c r="C705">
        <v>0.31622800000000001</v>
      </c>
      <c r="D705">
        <v>0.22281400000000001</v>
      </c>
    </row>
    <row r="706" spans="1:4" x14ac:dyDescent="0.25">
      <c r="A706">
        <v>705</v>
      </c>
      <c r="B706">
        <v>0.9</v>
      </c>
      <c r="C706">
        <v>0.31622800000000001</v>
      </c>
      <c r="D706">
        <v>0.22281400000000001</v>
      </c>
    </row>
    <row r="707" spans="1:4" x14ac:dyDescent="0.25">
      <c r="A707">
        <v>706</v>
      </c>
      <c r="B707">
        <v>0.9</v>
      </c>
      <c r="C707">
        <v>0.31622800000000001</v>
      </c>
      <c r="D707">
        <v>0.22281400000000001</v>
      </c>
    </row>
    <row r="708" spans="1:4" x14ac:dyDescent="0.25">
      <c r="A708">
        <v>707</v>
      </c>
      <c r="B708">
        <v>0.9</v>
      </c>
      <c r="C708">
        <v>0.31622800000000001</v>
      </c>
      <c r="D708">
        <v>0.22281400000000001</v>
      </c>
    </row>
    <row r="709" spans="1:4" x14ac:dyDescent="0.25">
      <c r="A709">
        <v>708</v>
      </c>
      <c r="B709">
        <v>0.9</v>
      </c>
      <c r="C709">
        <v>0.31622800000000001</v>
      </c>
      <c r="D709">
        <v>0.22281400000000001</v>
      </c>
    </row>
    <row r="710" spans="1:4" x14ac:dyDescent="0.25">
      <c r="A710">
        <v>709</v>
      </c>
      <c r="B710">
        <v>0.9</v>
      </c>
      <c r="C710">
        <v>0.31622800000000001</v>
      </c>
      <c r="D710">
        <v>0.22281400000000001</v>
      </c>
    </row>
    <row r="711" spans="1:4" x14ac:dyDescent="0.25">
      <c r="A711">
        <v>710</v>
      </c>
      <c r="B711">
        <v>0.9</v>
      </c>
      <c r="C711">
        <v>0.31622800000000001</v>
      </c>
      <c r="D711">
        <v>0.22281400000000001</v>
      </c>
    </row>
    <row r="712" spans="1:4" x14ac:dyDescent="0.25">
      <c r="A712">
        <v>711</v>
      </c>
      <c r="B712">
        <v>0.9</v>
      </c>
      <c r="C712">
        <v>0.31622800000000001</v>
      </c>
      <c r="D712">
        <v>0.22281400000000001</v>
      </c>
    </row>
    <row r="713" spans="1:4" x14ac:dyDescent="0.25">
      <c r="A713">
        <v>712</v>
      </c>
      <c r="B713">
        <v>0.9</v>
      </c>
      <c r="C713">
        <v>0.31622800000000001</v>
      </c>
      <c r="D713">
        <v>0.22281400000000001</v>
      </c>
    </row>
    <row r="714" spans="1:4" x14ac:dyDescent="0.25">
      <c r="A714">
        <v>713</v>
      </c>
      <c r="B714">
        <v>0.9</v>
      </c>
      <c r="C714">
        <v>0.31622800000000001</v>
      </c>
      <c r="D714">
        <v>0.22281400000000001</v>
      </c>
    </row>
    <row r="715" spans="1:4" x14ac:dyDescent="0.25">
      <c r="A715">
        <v>714</v>
      </c>
      <c r="B715">
        <v>0.9</v>
      </c>
      <c r="C715">
        <v>0.31622800000000001</v>
      </c>
      <c r="D715">
        <v>0.22281400000000001</v>
      </c>
    </row>
    <row r="716" spans="1:4" x14ac:dyDescent="0.25">
      <c r="A716">
        <v>715</v>
      </c>
      <c r="B716">
        <v>0.9</v>
      </c>
      <c r="C716">
        <v>0.31622800000000001</v>
      </c>
      <c r="D716">
        <v>0.22281400000000001</v>
      </c>
    </row>
    <row r="717" spans="1:4" x14ac:dyDescent="0.25">
      <c r="A717">
        <v>716</v>
      </c>
      <c r="B717">
        <v>0.9</v>
      </c>
      <c r="C717">
        <v>0.31622800000000001</v>
      </c>
      <c r="D717">
        <v>0.22281400000000001</v>
      </c>
    </row>
    <row r="718" spans="1:4" x14ac:dyDescent="0.25">
      <c r="A718">
        <v>717</v>
      </c>
      <c r="B718">
        <v>0.9</v>
      </c>
      <c r="C718">
        <v>0.31622800000000001</v>
      </c>
      <c r="D718">
        <v>0.22281400000000001</v>
      </c>
    </row>
    <row r="719" spans="1:4" x14ac:dyDescent="0.25">
      <c r="A719">
        <v>718</v>
      </c>
      <c r="B719">
        <v>0.9</v>
      </c>
      <c r="C719">
        <v>0.31622800000000001</v>
      </c>
      <c r="D719">
        <v>0.22281400000000001</v>
      </c>
    </row>
    <row r="720" spans="1:4" x14ac:dyDescent="0.25">
      <c r="A720">
        <v>719</v>
      </c>
      <c r="B720">
        <v>0.9</v>
      </c>
      <c r="C720">
        <v>0.31622800000000001</v>
      </c>
      <c r="D720">
        <v>0.22281400000000001</v>
      </c>
    </row>
    <row r="721" spans="1:4" x14ac:dyDescent="0.25">
      <c r="A721">
        <v>720</v>
      </c>
      <c r="B721">
        <v>0.9</v>
      </c>
      <c r="C721">
        <v>0.31622800000000001</v>
      </c>
      <c r="D721">
        <v>0.22281400000000001</v>
      </c>
    </row>
    <row r="722" spans="1:4" x14ac:dyDescent="0.25">
      <c r="A722">
        <v>721</v>
      </c>
      <c r="B722">
        <v>0.9</v>
      </c>
      <c r="C722">
        <v>0.31622800000000001</v>
      </c>
      <c r="D722">
        <v>0.22281400000000001</v>
      </c>
    </row>
    <row r="723" spans="1:4" x14ac:dyDescent="0.25">
      <c r="A723">
        <v>722</v>
      </c>
      <c r="B723">
        <v>0.9</v>
      </c>
      <c r="C723">
        <v>0.31622800000000001</v>
      </c>
      <c r="D723">
        <v>0.22281400000000001</v>
      </c>
    </row>
    <row r="724" spans="1:4" x14ac:dyDescent="0.25">
      <c r="A724">
        <v>723</v>
      </c>
      <c r="B724">
        <v>0.9</v>
      </c>
      <c r="C724">
        <v>0.31622800000000001</v>
      </c>
      <c r="D724">
        <v>0.22281400000000001</v>
      </c>
    </row>
    <row r="725" spans="1:4" x14ac:dyDescent="0.25">
      <c r="A725">
        <v>724</v>
      </c>
      <c r="B725">
        <v>0.9</v>
      </c>
      <c r="C725">
        <v>0.31622800000000001</v>
      </c>
      <c r="D725">
        <v>0.22281400000000001</v>
      </c>
    </row>
    <row r="726" spans="1:4" x14ac:dyDescent="0.25">
      <c r="A726">
        <v>725</v>
      </c>
      <c r="B726">
        <v>0.9</v>
      </c>
      <c r="C726">
        <v>0.31622800000000001</v>
      </c>
      <c r="D726">
        <v>0.22281400000000001</v>
      </c>
    </row>
    <row r="727" spans="1:4" x14ac:dyDescent="0.25">
      <c r="A727">
        <v>726</v>
      </c>
      <c r="B727">
        <v>0.9</v>
      </c>
      <c r="C727">
        <v>0.31622800000000001</v>
      </c>
      <c r="D727">
        <v>0.22281400000000001</v>
      </c>
    </row>
    <row r="728" spans="1:4" x14ac:dyDescent="0.25">
      <c r="A728">
        <v>727</v>
      </c>
      <c r="B728">
        <v>0.9</v>
      </c>
      <c r="C728">
        <v>0.31622800000000001</v>
      </c>
      <c r="D728">
        <v>0.22281400000000001</v>
      </c>
    </row>
    <row r="729" spans="1:4" x14ac:dyDescent="0.25">
      <c r="A729">
        <v>728</v>
      </c>
      <c r="B729">
        <v>0.9</v>
      </c>
      <c r="C729">
        <v>0.31622800000000001</v>
      </c>
      <c r="D729">
        <v>0.22281400000000001</v>
      </c>
    </row>
    <row r="730" spans="1:4" x14ac:dyDescent="0.25">
      <c r="A730">
        <v>729</v>
      </c>
      <c r="B730">
        <v>0.9</v>
      </c>
      <c r="C730">
        <v>0.31622800000000001</v>
      </c>
      <c r="D730">
        <v>0.22281400000000001</v>
      </c>
    </row>
    <row r="731" spans="1:4" x14ac:dyDescent="0.25">
      <c r="A731">
        <v>730</v>
      </c>
      <c r="B731">
        <v>0.9</v>
      </c>
      <c r="C731">
        <v>0.31622800000000001</v>
      </c>
      <c r="D731">
        <v>0.22281400000000001</v>
      </c>
    </row>
    <row r="732" spans="1:4" x14ac:dyDescent="0.25">
      <c r="A732">
        <v>731</v>
      </c>
      <c r="B732">
        <v>0.9</v>
      </c>
      <c r="C732">
        <v>0.31622800000000001</v>
      </c>
      <c r="D732">
        <v>0.22281400000000001</v>
      </c>
    </row>
    <row r="733" spans="1:4" x14ac:dyDescent="0.25">
      <c r="A733">
        <v>732</v>
      </c>
      <c r="B733">
        <v>0.9</v>
      </c>
      <c r="C733">
        <v>0.31622800000000001</v>
      </c>
      <c r="D733">
        <v>0.22281400000000001</v>
      </c>
    </row>
    <row r="734" spans="1:4" x14ac:dyDescent="0.25">
      <c r="A734">
        <v>733</v>
      </c>
      <c r="B734">
        <v>0.9</v>
      </c>
      <c r="C734">
        <v>0.31622800000000001</v>
      </c>
      <c r="D734">
        <v>0.22281400000000001</v>
      </c>
    </row>
    <row r="735" spans="1:4" x14ac:dyDescent="0.25">
      <c r="A735">
        <v>734</v>
      </c>
      <c r="B735">
        <v>0.9</v>
      </c>
      <c r="C735">
        <v>0.31622800000000001</v>
      </c>
      <c r="D735">
        <v>0.22281400000000001</v>
      </c>
    </row>
    <row r="736" spans="1:4" x14ac:dyDescent="0.25">
      <c r="A736">
        <v>735</v>
      </c>
      <c r="B736">
        <v>0.9</v>
      </c>
      <c r="C736">
        <v>0.31622800000000001</v>
      </c>
      <c r="D736">
        <v>0.22281400000000001</v>
      </c>
    </row>
    <row r="737" spans="1:4" x14ac:dyDescent="0.25">
      <c r="A737">
        <v>736</v>
      </c>
      <c r="B737">
        <v>0.9</v>
      </c>
      <c r="C737">
        <v>0.31622800000000001</v>
      </c>
      <c r="D737">
        <v>0.22281400000000001</v>
      </c>
    </row>
    <row r="738" spans="1:4" x14ac:dyDescent="0.25">
      <c r="A738">
        <v>737</v>
      </c>
      <c r="B738">
        <v>0.9</v>
      </c>
      <c r="C738">
        <v>0.31622800000000001</v>
      </c>
      <c r="D738">
        <v>0.22281400000000001</v>
      </c>
    </row>
    <row r="739" spans="1:4" x14ac:dyDescent="0.25">
      <c r="A739">
        <v>738</v>
      </c>
      <c r="B739">
        <v>0.9</v>
      </c>
      <c r="C739">
        <v>0.31622800000000001</v>
      </c>
      <c r="D739">
        <v>0.22281400000000001</v>
      </c>
    </row>
    <row r="740" spans="1:4" x14ac:dyDescent="0.25">
      <c r="A740">
        <v>739</v>
      </c>
      <c r="B740">
        <v>0.9</v>
      </c>
      <c r="C740">
        <v>0.31622800000000001</v>
      </c>
      <c r="D740">
        <v>0.22281400000000001</v>
      </c>
    </row>
    <row r="741" spans="1:4" x14ac:dyDescent="0.25">
      <c r="A741">
        <v>740</v>
      </c>
      <c r="B741">
        <v>0.9</v>
      </c>
      <c r="C741">
        <v>0.31622800000000001</v>
      </c>
      <c r="D741">
        <v>0.22281400000000001</v>
      </c>
    </row>
    <row r="742" spans="1:4" x14ac:dyDescent="0.25">
      <c r="A742">
        <v>741</v>
      </c>
      <c r="B742">
        <v>0.9</v>
      </c>
      <c r="C742">
        <v>0.31622800000000001</v>
      </c>
      <c r="D742">
        <v>0.22281400000000001</v>
      </c>
    </row>
    <row r="743" spans="1:4" x14ac:dyDescent="0.25">
      <c r="A743">
        <v>742</v>
      </c>
      <c r="B743">
        <v>0.9</v>
      </c>
      <c r="C743">
        <v>0.31622800000000001</v>
      </c>
      <c r="D743">
        <v>0.22281400000000001</v>
      </c>
    </row>
    <row r="744" spans="1:4" x14ac:dyDescent="0.25">
      <c r="A744">
        <v>743</v>
      </c>
      <c r="B744">
        <v>0.9</v>
      </c>
      <c r="C744">
        <v>0.31622800000000001</v>
      </c>
      <c r="D744">
        <v>0.22281400000000001</v>
      </c>
    </row>
    <row r="745" spans="1:4" x14ac:dyDescent="0.25">
      <c r="A745">
        <v>744</v>
      </c>
      <c r="B745">
        <v>0.9</v>
      </c>
      <c r="C745">
        <v>0.31622800000000001</v>
      </c>
      <c r="D745">
        <v>0.22281400000000001</v>
      </c>
    </row>
    <row r="746" spans="1:4" x14ac:dyDescent="0.25">
      <c r="A746">
        <v>745</v>
      </c>
      <c r="B746">
        <v>0.9</v>
      </c>
      <c r="C746">
        <v>0.31622800000000001</v>
      </c>
      <c r="D746">
        <v>0.22281400000000001</v>
      </c>
    </row>
    <row r="747" spans="1:4" x14ac:dyDescent="0.25">
      <c r="A747">
        <v>746</v>
      </c>
      <c r="B747">
        <v>0.9</v>
      </c>
      <c r="C747">
        <v>0.31622800000000001</v>
      </c>
      <c r="D747">
        <v>0.22281400000000001</v>
      </c>
    </row>
    <row r="748" spans="1:4" x14ac:dyDescent="0.25">
      <c r="A748">
        <v>747</v>
      </c>
      <c r="B748">
        <v>0.9</v>
      </c>
      <c r="C748">
        <v>0.31622800000000001</v>
      </c>
      <c r="D748">
        <v>0.22281400000000001</v>
      </c>
    </row>
    <row r="749" spans="1:4" x14ac:dyDescent="0.25">
      <c r="A749">
        <v>748</v>
      </c>
      <c r="B749">
        <v>0.9</v>
      </c>
      <c r="C749">
        <v>0.31622800000000001</v>
      </c>
      <c r="D749">
        <v>0.22281400000000001</v>
      </c>
    </row>
    <row r="750" spans="1:4" x14ac:dyDescent="0.25">
      <c r="A750">
        <v>749</v>
      </c>
      <c r="B750">
        <v>0.9</v>
      </c>
      <c r="C750">
        <v>0.31622800000000001</v>
      </c>
      <c r="D750">
        <v>0.22281400000000001</v>
      </c>
    </row>
    <row r="751" spans="1:4" x14ac:dyDescent="0.25">
      <c r="A751">
        <v>750</v>
      </c>
      <c r="B751">
        <v>0.9</v>
      </c>
      <c r="C751">
        <v>0.31622800000000001</v>
      </c>
      <c r="D751">
        <v>0.22281400000000001</v>
      </c>
    </row>
    <row r="752" spans="1:4" x14ac:dyDescent="0.25">
      <c r="A752">
        <v>751</v>
      </c>
      <c r="B752">
        <v>0.9</v>
      </c>
      <c r="C752">
        <v>0.31622800000000001</v>
      </c>
      <c r="D752">
        <v>0.22281400000000001</v>
      </c>
    </row>
    <row r="753" spans="1:4" x14ac:dyDescent="0.25">
      <c r="A753">
        <v>752</v>
      </c>
      <c r="B753">
        <v>0.9</v>
      </c>
      <c r="C753">
        <v>0.31622800000000001</v>
      </c>
      <c r="D753">
        <v>0.22281400000000001</v>
      </c>
    </row>
    <row r="754" spans="1:4" x14ac:dyDescent="0.25">
      <c r="A754">
        <v>753</v>
      </c>
      <c r="B754">
        <v>0.9</v>
      </c>
      <c r="C754">
        <v>0.31622800000000001</v>
      </c>
      <c r="D754">
        <v>0.22281400000000001</v>
      </c>
    </row>
    <row r="755" spans="1:4" x14ac:dyDescent="0.25">
      <c r="A755">
        <v>754</v>
      </c>
      <c r="B755">
        <v>0.9</v>
      </c>
      <c r="C755">
        <v>0.31622800000000001</v>
      </c>
      <c r="D755">
        <v>0.22281400000000001</v>
      </c>
    </row>
    <row r="756" spans="1:4" x14ac:dyDescent="0.25">
      <c r="A756">
        <v>755</v>
      </c>
      <c r="B756">
        <v>0.9</v>
      </c>
      <c r="C756">
        <v>0.31622800000000001</v>
      </c>
      <c r="D756">
        <v>0.22281400000000001</v>
      </c>
    </row>
    <row r="757" spans="1:4" x14ac:dyDescent="0.25">
      <c r="A757">
        <v>756</v>
      </c>
      <c r="B757">
        <v>0.9</v>
      </c>
      <c r="C757">
        <v>0.31622800000000001</v>
      </c>
      <c r="D757">
        <v>0.22281400000000001</v>
      </c>
    </row>
    <row r="758" spans="1:4" x14ac:dyDescent="0.25">
      <c r="A758">
        <v>757</v>
      </c>
      <c r="B758">
        <v>0.9</v>
      </c>
      <c r="C758">
        <v>0.31622800000000001</v>
      </c>
      <c r="D758">
        <v>0.22281400000000001</v>
      </c>
    </row>
    <row r="759" spans="1:4" x14ac:dyDescent="0.25">
      <c r="A759">
        <v>758</v>
      </c>
      <c r="B759">
        <v>0.9</v>
      </c>
      <c r="C759">
        <v>0.31622800000000001</v>
      </c>
      <c r="D759">
        <v>0.22281400000000001</v>
      </c>
    </row>
    <row r="760" spans="1:4" x14ac:dyDescent="0.25">
      <c r="A760">
        <v>759</v>
      </c>
      <c r="B760">
        <v>0.9</v>
      </c>
      <c r="C760">
        <v>0.31622800000000001</v>
      </c>
      <c r="D760">
        <v>0.22281400000000001</v>
      </c>
    </row>
    <row r="761" spans="1:4" x14ac:dyDescent="0.25">
      <c r="A761">
        <v>760</v>
      </c>
      <c r="B761">
        <v>0.9</v>
      </c>
      <c r="C761">
        <v>0.31622800000000001</v>
      </c>
      <c r="D761">
        <v>0.22281400000000001</v>
      </c>
    </row>
    <row r="762" spans="1:4" x14ac:dyDescent="0.25">
      <c r="A762">
        <v>761</v>
      </c>
      <c r="B762">
        <v>0.9</v>
      </c>
      <c r="C762">
        <v>0.31622800000000001</v>
      </c>
      <c r="D762">
        <v>0.22281400000000001</v>
      </c>
    </row>
    <row r="763" spans="1:4" x14ac:dyDescent="0.25">
      <c r="A763">
        <v>762</v>
      </c>
      <c r="B763">
        <v>0.9</v>
      </c>
      <c r="C763">
        <v>0.31622800000000001</v>
      </c>
      <c r="D763">
        <v>0.22281400000000001</v>
      </c>
    </row>
    <row r="764" spans="1:4" x14ac:dyDescent="0.25">
      <c r="A764">
        <v>763</v>
      </c>
      <c r="B764">
        <v>0.9</v>
      </c>
      <c r="C764">
        <v>0.31622800000000001</v>
      </c>
      <c r="D764">
        <v>0.22281400000000001</v>
      </c>
    </row>
    <row r="765" spans="1:4" x14ac:dyDescent="0.25">
      <c r="A765">
        <v>764</v>
      </c>
      <c r="B765">
        <v>0.9</v>
      </c>
      <c r="C765">
        <v>0.31622800000000001</v>
      </c>
      <c r="D765">
        <v>0.22281400000000001</v>
      </c>
    </row>
    <row r="766" spans="1:4" x14ac:dyDescent="0.25">
      <c r="A766">
        <v>765</v>
      </c>
      <c r="B766">
        <v>0.9</v>
      </c>
      <c r="C766">
        <v>0.31622800000000001</v>
      </c>
      <c r="D766">
        <v>0.22281400000000001</v>
      </c>
    </row>
    <row r="767" spans="1:4" x14ac:dyDescent="0.25">
      <c r="A767">
        <v>766</v>
      </c>
      <c r="B767">
        <v>0.9</v>
      </c>
      <c r="C767">
        <v>0.31622800000000001</v>
      </c>
      <c r="D767">
        <v>0.22281400000000001</v>
      </c>
    </row>
    <row r="768" spans="1:4" x14ac:dyDescent="0.25">
      <c r="A768">
        <v>767</v>
      </c>
      <c r="B768">
        <v>0.9</v>
      </c>
      <c r="C768">
        <v>0.31622800000000001</v>
      </c>
      <c r="D768">
        <v>0.22281400000000001</v>
      </c>
    </row>
    <row r="769" spans="1:4" x14ac:dyDescent="0.25">
      <c r="A769">
        <v>768</v>
      </c>
      <c r="B769">
        <v>0.9</v>
      </c>
      <c r="C769">
        <v>0.31622800000000001</v>
      </c>
      <c r="D769">
        <v>0.22281400000000001</v>
      </c>
    </row>
    <row r="770" spans="1:4" x14ac:dyDescent="0.25">
      <c r="A770">
        <v>769</v>
      </c>
      <c r="B770">
        <v>0.9</v>
      </c>
      <c r="C770">
        <v>0.31622800000000001</v>
      </c>
      <c r="D770">
        <v>0.22281400000000001</v>
      </c>
    </row>
    <row r="771" spans="1:4" x14ac:dyDescent="0.25">
      <c r="A771">
        <v>770</v>
      </c>
      <c r="B771">
        <v>0.9</v>
      </c>
      <c r="C771">
        <v>0.31622800000000001</v>
      </c>
      <c r="D771">
        <v>0.22281400000000001</v>
      </c>
    </row>
    <row r="772" spans="1:4" x14ac:dyDescent="0.25">
      <c r="A772">
        <v>771</v>
      </c>
      <c r="B772">
        <v>0.9</v>
      </c>
      <c r="C772">
        <v>0.31622800000000001</v>
      </c>
      <c r="D772">
        <v>0.22281400000000001</v>
      </c>
    </row>
    <row r="773" spans="1:4" x14ac:dyDescent="0.25">
      <c r="A773">
        <v>772</v>
      </c>
      <c r="B773">
        <v>0.9</v>
      </c>
      <c r="C773">
        <v>0.31622800000000001</v>
      </c>
      <c r="D773">
        <v>0.22281400000000001</v>
      </c>
    </row>
    <row r="774" spans="1:4" x14ac:dyDescent="0.25">
      <c r="A774">
        <v>773</v>
      </c>
      <c r="B774">
        <v>0.9</v>
      </c>
      <c r="C774">
        <v>0.31622800000000001</v>
      </c>
      <c r="D774">
        <v>0.22281400000000001</v>
      </c>
    </row>
    <row r="775" spans="1:4" x14ac:dyDescent="0.25">
      <c r="A775">
        <v>774</v>
      </c>
      <c r="B775">
        <v>0.9</v>
      </c>
      <c r="C775">
        <v>0.31622800000000001</v>
      </c>
      <c r="D775">
        <v>0.22281400000000001</v>
      </c>
    </row>
    <row r="776" spans="1:4" x14ac:dyDescent="0.25">
      <c r="A776">
        <v>775</v>
      </c>
      <c r="B776">
        <v>0.9</v>
      </c>
      <c r="C776">
        <v>0.31622800000000001</v>
      </c>
      <c r="D776">
        <v>0.22281400000000001</v>
      </c>
    </row>
    <row r="777" spans="1:4" x14ac:dyDescent="0.25">
      <c r="A777">
        <v>776</v>
      </c>
      <c r="B777">
        <v>0.9</v>
      </c>
      <c r="C777">
        <v>0.31622800000000001</v>
      </c>
      <c r="D777">
        <v>0.22281400000000001</v>
      </c>
    </row>
    <row r="778" spans="1:4" x14ac:dyDescent="0.25">
      <c r="A778">
        <v>777</v>
      </c>
      <c r="B778">
        <v>0.9</v>
      </c>
      <c r="C778">
        <v>0.31622800000000001</v>
      </c>
      <c r="D778">
        <v>0.22281400000000001</v>
      </c>
    </row>
    <row r="779" spans="1:4" x14ac:dyDescent="0.25">
      <c r="A779">
        <v>778</v>
      </c>
      <c r="B779">
        <v>0.9</v>
      </c>
      <c r="C779">
        <v>0.31622800000000001</v>
      </c>
      <c r="D779">
        <v>0.22281400000000001</v>
      </c>
    </row>
    <row r="780" spans="1:4" x14ac:dyDescent="0.25">
      <c r="A780">
        <v>779</v>
      </c>
      <c r="B780">
        <v>0.9</v>
      </c>
      <c r="C780">
        <v>0.31622800000000001</v>
      </c>
      <c r="D780">
        <v>0.22281400000000001</v>
      </c>
    </row>
    <row r="781" spans="1:4" x14ac:dyDescent="0.25">
      <c r="A781">
        <v>780</v>
      </c>
      <c r="B781">
        <v>0.9</v>
      </c>
      <c r="C781">
        <v>0.31622800000000001</v>
      </c>
      <c r="D781">
        <v>0.22281400000000001</v>
      </c>
    </row>
    <row r="782" spans="1:4" x14ac:dyDescent="0.25">
      <c r="A782">
        <v>781</v>
      </c>
      <c r="B782">
        <v>0.9</v>
      </c>
      <c r="C782">
        <v>0.31622800000000001</v>
      </c>
      <c r="D782">
        <v>0.22281400000000001</v>
      </c>
    </row>
    <row r="783" spans="1:4" x14ac:dyDescent="0.25">
      <c r="A783">
        <v>782</v>
      </c>
      <c r="B783">
        <v>0.9</v>
      </c>
      <c r="C783">
        <v>0.31622800000000001</v>
      </c>
      <c r="D783">
        <v>0.22281400000000001</v>
      </c>
    </row>
    <row r="784" spans="1:4" x14ac:dyDescent="0.25">
      <c r="A784">
        <v>783</v>
      </c>
      <c r="B784">
        <v>0.9</v>
      </c>
      <c r="C784">
        <v>0.31622800000000001</v>
      </c>
      <c r="D784">
        <v>0.22281400000000001</v>
      </c>
    </row>
    <row r="785" spans="1:4" x14ac:dyDescent="0.25">
      <c r="A785">
        <v>784</v>
      </c>
      <c r="B785">
        <v>0.9</v>
      </c>
      <c r="C785">
        <v>0.31622800000000001</v>
      </c>
      <c r="D785">
        <v>0.22281400000000001</v>
      </c>
    </row>
    <row r="786" spans="1:4" x14ac:dyDescent="0.25">
      <c r="A786">
        <v>785</v>
      </c>
      <c r="B786">
        <v>0.9</v>
      </c>
      <c r="C786">
        <v>0.31622800000000001</v>
      </c>
      <c r="D786">
        <v>0.22281400000000001</v>
      </c>
    </row>
    <row r="787" spans="1:4" x14ac:dyDescent="0.25">
      <c r="A787">
        <v>786</v>
      </c>
      <c r="B787">
        <v>0.9</v>
      </c>
      <c r="C787">
        <v>0.31622800000000001</v>
      </c>
      <c r="D787">
        <v>0.22281400000000001</v>
      </c>
    </row>
    <row r="788" spans="1:4" x14ac:dyDescent="0.25">
      <c r="A788">
        <v>787</v>
      </c>
      <c r="B788">
        <v>0.9</v>
      </c>
      <c r="C788">
        <v>0.31622800000000001</v>
      </c>
      <c r="D788">
        <v>0.22281400000000001</v>
      </c>
    </row>
    <row r="789" spans="1:4" x14ac:dyDescent="0.25">
      <c r="A789">
        <v>788</v>
      </c>
      <c r="B789">
        <v>0.9</v>
      </c>
      <c r="C789">
        <v>0.31622800000000001</v>
      </c>
      <c r="D789">
        <v>0.22281400000000001</v>
      </c>
    </row>
    <row r="790" spans="1:4" x14ac:dyDescent="0.25">
      <c r="A790">
        <v>789</v>
      </c>
      <c r="B790">
        <v>0.9</v>
      </c>
      <c r="C790">
        <v>0.31622800000000001</v>
      </c>
      <c r="D790">
        <v>0.22281400000000001</v>
      </c>
    </row>
    <row r="791" spans="1:4" x14ac:dyDescent="0.25">
      <c r="A791">
        <v>790</v>
      </c>
      <c r="B791">
        <v>0.9</v>
      </c>
      <c r="C791">
        <v>0.31622800000000001</v>
      </c>
      <c r="D791">
        <v>0.22281400000000001</v>
      </c>
    </row>
    <row r="792" spans="1:4" x14ac:dyDescent="0.25">
      <c r="A792">
        <v>791</v>
      </c>
      <c r="B792">
        <v>0.9</v>
      </c>
      <c r="C792">
        <v>0.31622800000000001</v>
      </c>
      <c r="D792">
        <v>0.22281400000000001</v>
      </c>
    </row>
    <row r="793" spans="1:4" x14ac:dyDescent="0.25">
      <c r="A793">
        <v>792</v>
      </c>
      <c r="B793">
        <v>0.9</v>
      </c>
      <c r="C793">
        <v>0.31622800000000001</v>
      </c>
      <c r="D793">
        <v>0.22281400000000001</v>
      </c>
    </row>
    <row r="794" spans="1:4" x14ac:dyDescent="0.25">
      <c r="A794">
        <v>793</v>
      </c>
      <c r="B794">
        <v>0.9</v>
      </c>
      <c r="C794">
        <v>0.31622800000000001</v>
      </c>
      <c r="D794">
        <v>0.22281400000000001</v>
      </c>
    </row>
    <row r="795" spans="1:4" x14ac:dyDescent="0.25">
      <c r="A795">
        <v>794</v>
      </c>
      <c r="B795">
        <v>0.9</v>
      </c>
      <c r="C795">
        <v>0.31622800000000001</v>
      </c>
      <c r="D795">
        <v>0.22281400000000001</v>
      </c>
    </row>
    <row r="796" spans="1:4" x14ac:dyDescent="0.25">
      <c r="A796">
        <v>795</v>
      </c>
      <c r="B796">
        <v>0.9</v>
      </c>
      <c r="C796">
        <v>0.31622800000000001</v>
      </c>
      <c r="D796">
        <v>0.22281400000000001</v>
      </c>
    </row>
    <row r="797" spans="1:4" x14ac:dyDescent="0.25">
      <c r="A797">
        <v>796</v>
      </c>
      <c r="B797">
        <v>0.9</v>
      </c>
      <c r="C797">
        <v>0.31622800000000001</v>
      </c>
      <c r="D797">
        <v>0.22281400000000001</v>
      </c>
    </row>
    <row r="798" spans="1:4" x14ac:dyDescent="0.25">
      <c r="A798">
        <v>797</v>
      </c>
      <c r="B798">
        <v>0.9</v>
      </c>
      <c r="C798">
        <v>0.31622800000000001</v>
      </c>
      <c r="D798">
        <v>0.22281400000000001</v>
      </c>
    </row>
    <row r="799" spans="1:4" x14ac:dyDescent="0.25">
      <c r="A799">
        <v>798</v>
      </c>
      <c r="B799">
        <v>0.9</v>
      </c>
      <c r="C799">
        <v>0.31622800000000001</v>
      </c>
      <c r="D799">
        <v>0.22281400000000001</v>
      </c>
    </row>
    <row r="800" spans="1:4" x14ac:dyDescent="0.25">
      <c r="A800">
        <v>799</v>
      </c>
      <c r="B800">
        <v>0.9</v>
      </c>
      <c r="C800">
        <v>0.31622800000000001</v>
      </c>
      <c r="D800">
        <v>0.22281400000000001</v>
      </c>
    </row>
    <row r="801" spans="1:4" x14ac:dyDescent="0.25">
      <c r="A801">
        <v>800</v>
      </c>
      <c r="B801">
        <v>0.9</v>
      </c>
      <c r="C801">
        <v>0.31622800000000001</v>
      </c>
      <c r="D801">
        <v>0.22281400000000001</v>
      </c>
    </row>
    <row r="802" spans="1:4" x14ac:dyDescent="0.25">
      <c r="A802">
        <v>801</v>
      </c>
      <c r="B802">
        <v>0.9</v>
      </c>
      <c r="C802">
        <v>0.31622800000000001</v>
      </c>
      <c r="D802">
        <v>0.22281400000000001</v>
      </c>
    </row>
    <row r="803" spans="1:4" x14ac:dyDescent="0.25">
      <c r="A803">
        <v>802</v>
      </c>
      <c r="B803">
        <v>0.9</v>
      </c>
      <c r="C803">
        <v>0.31622800000000001</v>
      </c>
      <c r="D803">
        <v>0.22281400000000001</v>
      </c>
    </row>
    <row r="804" spans="1:4" x14ac:dyDescent="0.25">
      <c r="A804">
        <v>803</v>
      </c>
      <c r="B804">
        <v>0.9</v>
      </c>
      <c r="C804">
        <v>0.31622800000000001</v>
      </c>
      <c r="D804">
        <v>0.22281400000000001</v>
      </c>
    </row>
    <row r="805" spans="1:4" x14ac:dyDescent="0.25">
      <c r="A805">
        <v>804</v>
      </c>
      <c r="B805">
        <v>0.9</v>
      </c>
      <c r="C805">
        <v>0.31622800000000001</v>
      </c>
      <c r="D805">
        <v>0.22281400000000001</v>
      </c>
    </row>
    <row r="806" spans="1:4" x14ac:dyDescent="0.25">
      <c r="A806">
        <v>805</v>
      </c>
      <c r="B806">
        <v>0.9</v>
      </c>
      <c r="C806">
        <v>0.31622800000000001</v>
      </c>
      <c r="D806">
        <v>0.22281400000000001</v>
      </c>
    </row>
    <row r="807" spans="1:4" x14ac:dyDescent="0.25">
      <c r="A807">
        <v>806</v>
      </c>
      <c r="B807">
        <v>0.9</v>
      </c>
      <c r="C807">
        <v>0.31622800000000001</v>
      </c>
      <c r="D807">
        <v>0.22281400000000001</v>
      </c>
    </row>
    <row r="808" spans="1:4" x14ac:dyDescent="0.25">
      <c r="A808">
        <v>807</v>
      </c>
      <c r="B808">
        <v>0.9</v>
      </c>
      <c r="C808">
        <v>0.31622800000000001</v>
      </c>
      <c r="D808">
        <v>0.22281400000000001</v>
      </c>
    </row>
    <row r="809" spans="1:4" x14ac:dyDescent="0.25">
      <c r="A809">
        <v>808</v>
      </c>
      <c r="B809">
        <v>0.9</v>
      </c>
      <c r="C809">
        <v>0.31622800000000001</v>
      </c>
      <c r="D809">
        <v>0.22281400000000001</v>
      </c>
    </row>
    <row r="810" spans="1:4" x14ac:dyDescent="0.25">
      <c r="A810">
        <v>809</v>
      </c>
      <c r="B810">
        <v>0.9</v>
      </c>
      <c r="C810">
        <v>0.31622800000000001</v>
      </c>
      <c r="D810">
        <v>0.22281400000000001</v>
      </c>
    </row>
    <row r="811" spans="1:4" x14ac:dyDescent="0.25">
      <c r="A811">
        <v>810</v>
      </c>
      <c r="B811">
        <v>0.9</v>
      </c>
      <c r="C811">
        <v>0.31622800000000001</v>
      </c>
      <c r="D811">
        <v>0.22281400000000001</v>
      </c>
    </row>
    <row r="812" spans="1:4" x14ac:dyDescent="0.25">
      <c r="A812">
        <v>811</v>
      </c>
      <c r="B812">
        <v>0.9</v>
      </c>
      <c r="C812">
        <v>0.31622800000000001</v>
      </c>
      <c r="D812">
        <v>0.22281400000000001</v>
      </c>
    </row>
    <row r="813" spans="1:4" x14ac:dyDescent="0.25">
      <c r="A813">
        <v>812</v>
      </c>
      <c r="B813">
        <v>0.9</v>
      </c>
      <c r="C813">
        <v>0.31622800000000001</v>
      </c>
      <c r="D813">
        <v>0.22281400000000001</v>
      </c>
    </row>
    <row r="814" spans="1:4" x14ac:dyDescent="0.25">
      <c r="A814">
        <v>813</v>
      </c>
      <c r="B814">
        <v>0.9</v>
      </c>
      <c r="C814">
        <v>0.31622800000000001</v>
      </c>
      <c r="D814">
        <v>0.22281400000000001</v>
      </c>
    </row>
    <row r="815" spans="1:4" x14ac:dyDescent="0.25">
      <c r="A815">
        <v>814</v>
      </c>
      <c r="B815">
        <v>0.9</v>
      </c>
      <c r="C815">
        <v>0.31622800000000001</v>
      </c>
      <c r="D815">
        <v>0.22281400000000001</v>
      </c>
    </row>
    <row r="816" spans="1:4" x14ac:dyDescent="0.25">
      <c r="A816">
        <v>815</v>
      </c>
      <c r="B816">
        <v>0.9</v>
      </c>
      <c r="C816">
        <v>0.31622800000000001</v>
      </c>
      <c r="D816">
        <v>0.22281400000000001</v>
      </c>
    </row>
    <row r="817" spans="1:4" x14ac:dyDescent="0.25">
      <c r="A817">
        <v>816</v>
      </c>
      <c r="B817">
        <v>0.9</v>
      </c>
      <c r="C817">
        <v>0.31622800000000001</v>
      </c>
      <c r="D817">
        <v>0.22281400000000001</v>
      </c>
    </row>
    <row r="818" spans="1:4" x14ac:dyDescent="0.25">
      <c r="A818">
        <v>817</v>
      </c>
      <c r="B818">
        <v>0.9</v>
      </c>
      <c r="C818">
        <v>0.31622800000000001</v>
      </c>
      <c r="D818">
        <v>0.22281400000000001</v>
      </c>
    </row>
    <row r="819" spans="1:4" x14ac:dyDescent="0.25">
      <c r="A819">
        <v>818</v>
      </c>
      <c r="B819">
        <v>0.9</v>
      </c>
      <c r="C819">
        <v>0.31622800000000001</v>
      </c>
      <c r="D819">
        <v>0.22281400000000001</v>
      </c>
    </row>
    <row r="820" spans="1:4" x14ac:dyDescent="0.25">
      <c r="A820">
        <v>819</v>
      </c>
      <c r="B820">
        <v>0.9</v>
      </c>
      <c r="C820">
        <v>0.31622800000000001</v>
      </c>
      <c r="D820">
        <v>0.22281400000000001</v>
      </c>
    </row>
    <row r="821" spans="1:4" x14ac:dyDescent="0.25">
      <c r="A821">
        <v>820</v>
      </c>
      <c r="B821">
        <v>0.9</v>
      </c>
      <c r="C821">
        <v>0.31622800000000001</v>
      </c>
      <c r="D821">
        <v>0.22281400000000001</v>
      </c>
    </row>
    <row r="822" spans="1:4" x14ac:dyDescent="0.25">
      <c r="A822">
        <v>821</v>
      </c>
      <c r="B822">
        <v>0.9</v>
      </c>
      <c r="C822">
        <v>0.31622800000000001</v>
      </c>
      <c r="D822">
        <v>0.22281400000000001</v>
      </c>
    </row>
    <row r="823" spans="1:4" x14ac:dyDescent="0.25">
      <c r="A823">
        <v>822</v>
      </c>
      <c r="B823">
        <v>0.9</v>
      </c>
      <c r="C823">
        <v>0.31622800000000001</v>
      </c>
      <c r="D823">
        <v>0.22281400000000001</v>
      </c>
    </row>
    <row r="824" spans="1:4" x14ac:dyDescent="0.25">
      <c r="A824">
        <v>823</v>
      </c>
      <c r="B824">
        <v>0.9</v>
      </c>
      <c r="C824">
        <v>0.31622800000000001</v>
      </c>
      <c r="D824">
        <v>0.22281400000000001</v>
      </c>
    </row>
    <row r="825" spans="1:4" x14ac:dyDescent="0.25">
      <c r="A825">
        <v>824</v>
      </c>
      <c r="B825">
        <v>0.9</v>
      </c>
      <c r="C825">
        <v>0.31622800000000001</v>
      </c>
      <c r="D825">
        <v>0.22281400000000001</v>
      </c>
    </row>
    <row r="826" spans="1:4" x14ac:dyDescent="0.25">
      <c r="A826">
        <v>825</v>
      </c>
      <c r="B826">
        <v>0.9</v>
      </c>
      <c r="C826">
        <v>0.31622800000000001</v>
      </c>
      <c r="D826">
        <v>0.22281400000000001</v>
      </c>
    </row>
    <row r="827" spans="1:4" x14ac:dyDescent="0.25">
      <c r="A827">
        <v>826</v>
      </c>
      <c r="B827">
        <v>0.9</v>
      </c>
      <c r="C827">
        <v>0.31622800000000001</v>
      </c>
      <c r="D827">
        <v>0.22281400000000001</v>
      </c>
    </row>
    <row r="828" spans="1:4" x14ac:dyDescent="0.25">
      <c r="A828">
        <v>827</v>
      </c>
      <c r="B828">
        <v>0.9</v>
      </c>
      <c r="C828">
        <v>0.31622800000000001</v>
      </c>
      <c r="D828">
        <v>0.22281400000000001</v>
      </c>
    </row>
    <row r="829" spans="1:4" x14ac:dyDescent="0.25">
      <c r="A829">
        <v>828</v>
      </c>
      <c r="B829">
        <v>0.9</v>
      </c>
      <c r="C829">
        <v>0.31622800000000001</v>
      </c>
      <c r="D829">
        <v>0.22281400000000001</v>
      </c>
    </row>
    <row r="830" spans="1:4" x14ac:dyDescent="0.25">
      <c r="A830">
        <v>829</v>
      </c>
      <c r="B830">
        <v>0.9</v>
      </c>
      <c r="C830">
        <v>0.31622800000000001</v>
      </c>
      <c r="D830">
        <v>0.22281400000000001</v>
      </c>
    </row>
    <row r="831" spans="1:4" x14ac:dyDescent="0.25">
      <c r="A831">
        <v>830</v>
      </c>
      <c r="B831">
        <v>0.9</v>
      </c>
      <c r="C831">
        <v>0.31622800000000001</v>
      </c>
      <c r="D831">
        <v>0.22281400000000001</v>
      </c>
    </row>
    <row r="832" spans="1:4" x14ac:dyDescent="0.25">
      <c r="A832">
        <v>831</v>
      </c>
      <c r="B832">
        <v>0.9</v>
      </c>
      <c r="C832">
        <v>0.31622800000000001</v>
      </c>
      <c r="D832">
        <v>0.22281400000000001</v>
      </c>
    </row>
    <row r="833" spans="1:4" x14ac:dyDescent="0.25">
      <c r="A833">
        <v>832</v>
      </c>
      <c r="B833">
        <v>0.9</v>
      </c>
      <c r="C833">
        <v>0.31622800000000001</v>
      </c>
      <c r="D833">
        <v>0.22281400000000001</v>
      </c>
    </row>
    <row r="834" spans="1:4" x14ac:dyDescent="0.25">
      <c r="A834">
        <v>833</v>
      </c>
      <c r="B834">
        <v>0.9</v>
      </c>
      <c r="C834">
        <v>0.31622800000000001</v>
      </c>
      <c r="D834">
        <v>0.22281400000000001</v>
      </c>
    </row>
    <row r="835" spans="1:4" x14ac:dyDescent="0.25">
      <c r="A835">
        <v>834</v>
      </c>
      <c r="B835">
        <v>0.9</v>
      </c>
      <c r="C835">
        <v>0.31622800000000001</v>
      </c>
      <c r="D835">
        <v>0.22281400000000001</v>
      </c>
    </row>
    <row r="836" spans="1:4" x14ac:dyDescent="0.25">
      <c r="A836">
        <v>835</v>
      </c>
      <c r="B836">
        <v>0.9</v>
      </c>
      <c r="C836">
        <v>0.31622800000000001</v>
      </c>
      <c r="D836">
        <v>0.22281400000000001</v>
      </c>
    </row>
    <row r="837" spans="1:4" x14ac:dyDescent="0.25">
      <c r="A837">
        <v>836</v>
      </c>
      <c r="B837">
        <v>0.9</v>
      </c>
      <c r="C837">
        <v>0.31622800000000001</v>
      </c>
      <c r="D837">
        <v>0.22281400000000001</v>
      </c>
    </row>
    <row r="838" spans="1:4" x14ac:dyDescent="0.25">
      <c r="A838">
        <v>837</v>
      </c>
      <c r="B838">
        <v>0.9</v>
      </c>
      <c r="C838">
        <v>0.31622800000000001</v>
      </c>
      <c r="D838">
        <v>0.22281400000000001</v>
      </c>
    </row>
    <row r="839" spans="1:4" x14ac:dyDescent="0.25">
      <c r="A839">
        <v>838</v>
      </c>
      <c r="B839">
        <v>0.9</v>
      </c>
      <c r="C839">
        <v>0.31622800000000001</v>
      </c>
      <c r="D839">
        <v>0.22281400000000001</v>
      </c>
    </row>
    <row r="840" spans="1:4" x14ac:dyDescent="0.25">
      <c r="A840">
        <v>839</v>
      </c>
      <c r="B840">
        <v>0.9</v>
      </c>
      <c r="C840">
        <v>0.31622800000000001</v>
      </c>
      <c r="D840">
        <v>0.22281400000000001</v>
      </c>
    </row>
    <row r="841" spans="1:4" x14ac:dyDescent="0.25">
      <c r="A841">
        <v>840</v>
      </c>
      <c r="B841">
        <v>0.9</v>
      </c>
      <c r="C841">
        <v>0.31622800000000001</v>
      </c>
      <c r="D841">
        <v>0.22281400000000001</v>
      </c>
    </row>
    <row r="842" spans="1:4" x14ac:dyDescent="0.25">
      <c r="A842">
        <v>841</v>
      </c>
      <c r="B842">
        <v>0.9</v>
      </c>
      <c r="C842">
        <v>0.31622800000000001</v>
      </c>
      <c r="D842">
        <v>0.22281400000000001</v>
      </c>
    </row>
    <row r="843" spans="1:4" x14ac:dyDescent="0.25">
      <c r="A843">
        <v>842</v>
      </c>
      <c r="B843">
        <v>0.9</v>
      </c>
      <c r="C843">
        <v>0.31622800000000001</v>
      </c>
      <c r="D843">
        <v>0.22281400000000001</v>
      </c>
    </row>
    <row r="844" spans="1:4" x14ac:dyDescent="0.25">
      <c r="A844">
        <v>843</v>
      </c>
      <c r="B844">
        <v>0.9</v>
      </c>
      <c r="C844">
        <v>0.31622800000000001</v>
      </c>
      <c r="D844">
        <v>0.22281400000000001</v>
      </c>
    </row>
    <row r="845" spans="1:4" x14ac:dyDescent="0.25">
      <c r="A845">
        <v>844</v>
      </c>
      <c r="B845">
        <v>0.9</v>
      </c>
      <c r="C845">
        <v>0.31622800000000001</v>
      </c>
      <c r="D845">
        <v>0.22281400000000001</v>
      </c>
    </row>
    <row r="846" spans="1:4" x14ac:dyDescent="0.25">
      <c r="A846">
        <v>845</v>
      </c>
      <c r="B846">
        <v>0.9</v>
      </c>
      <c r="C846">
        <v>0.31622800000000001</v>
      </c>
      <c r="D846">
        <v>0.22281400000000001</v>
      </c>
    </row>
    <row r="847" spans="1:4" x14ac:dyDescent="0.25">
      <c r="A847">
        <v>846</v>
      </c>
      <c r="B847">
        <v>0.9</v>
      </c>
      <c r="C847">
        <v>0.31622800000000001</v>
      </c>
      <c r="D847">
        <v>0.22281400000000001</v>
      </c>
    </row>
    <row r="848" spans="1:4" x14ac:dyDescent="0.25">
      <c r="A848">
        <v>847</v>
      </c>
      <c r="B848">
        <v>0.9</v>
      </c>
      <c r="C848">
        <v>0.31622800000000001</v>
      </c>
      <c r="D848">
        <v>0.22281400000000001</v>
      </c>
    </row>
    <row r="849" spans="1:4" x14ac:dyDescent="0.25">
      <c r="A849">
        <v>848</v>
      </c>
      <c r="B849">
        <v>0.9</v>
      </c>
      <c r="C849">
        <v>0.31622800000000001</v>
      </c>
      <c r="D849">
        <v>0.22281400000000001</v>
      </c>
    </row>
    <row r="850" spans="1:4" x14ac:dyDescent="0.25">
      <c r="A850">
        <v>849</v>
      </c>
      <c r="B850">
        <v>0.9</v>
      </c>
      <c r="C850">
        <v>0.31622800000000001</v>
      </c>
      <c r="D850">
        <v>0.22281400000000001</v>
      </c>
    </row>
    <row r="851" spans="1:4" x14ac:dyDescent="0.25">
      <c r="A851">
        <v>850</v>
      </c>
      <c r="B851">
        <v>0.9</v>
      </c>
      <c r="C851">
        <v>0.31622800000000001</v>
      </c>
      <c r="D851">
        <v>0.22281400000000001</v>
      </c>
    </row>
    <row r="852" spans="1:4" x14ac:dyDescent="0.25">
      <c r="A852">
        <v>851</v>
      </c>
      <c r="B852">
        <v>0.9</v>
      </c>
      <c r="C852">
        <v>0.31622800000000001</v>
      </c>
      <c r="D852">
        <v>0.22281400000000001</v>
      </c>
    </row>
    <row r="853" spans="1:4" x14ac:dyDescent="0.25">
      <c r="A853">
        <v>852</v>
      </c>
      <c r="B853">
        <v>0.9</v>
      </c>
      <c r="C853">
        <v>0.31622800000000001</v>
      </c>
      <c r="D853">
        <v>0.22281400000000001</v>
      </c>
    </row>
    <row r="854" spans="1:4" x14ac:dyDescent="0.25">
      <c r="A854">
        <v>853</v>
      </c>
      <c r="B854">
        <v>0.9</v>
      </c>
      <c r="C854">
        <v>0.31622800000000001</v>
      </c>
      <c r="D854">
        <v>0.22281400000000001</v>
      </c>
    </row>
    <row r="855" spans="1:4" x14ac:dyDescent="0.25">
      <c r="A855">
        <v>854</v>
      </c>
      <c r="B855">
        <v>0.9</v>
      </c>
      <c r="C855">
        <v>0.31622800000000001</v>
      </c>
      <c r="D855">
        <v>0.22281400000000001</v>
      </c>
    </row>
    <row r="856" spans="1:4" x14ac:dyDescent="0.25">
      <c r="A856">
        <v>855</v>
      </c>
      <c r="B856">
        <v>0.9</v>
      </c>
      <c r="C856">
        <v>0.31622800000000001</v>
      </c>
      <c r="D856">
        <v>0.22281400000000001</v>
      </c>
    </row>
    <row r="857" spans="1:4" x14ac:dyDescent="0.25">
      <c r="A857">
        <v>856</v>
      </c>
      <c r="B857">
        <v>0.9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0.9</v>
      </c>
      <c r="C858">
        <v>0.31622800000000001</v>
      </c>
      <c r="D858">
        <v>0.22281400000000001</v>
      </c>
    </row>
    <row r="859" spans="1:4" x14ac:dyDescent="0.25">
      <c r="A859">
        <v>858</v>
      </c>
      <c r="B859">
        <v>0.9</v>
      </c>
      <c r="C859">
        <v>0.31622800000000001</v>
      </c>
      <c r="D859">
        <v>0.22281400000000001</v>
      </c>
    </row>
    <row r="860" spans="1:4" x14ac:dyDescent="0.25">
      <c r="A860">
        <v>859</v>
      </c>
      <c r="B860">
        <v>0.9</v>
      </c>
      <c r="C860">
        <v>0.31622800000000001</v>
      </c>
      <c r="D860">
        <v>0.22281400000000001</v>
      </c>
    </row>
    <row r="861" spans="1:4" x14ac:dyDescent="0.25">
      <c r="A861">
        <v>860</v>
      </c>
      <c r="B861">
        <v>0.9</v>
      </c>
      <c r="C861">
        <v>0.31622800000000001</v>
      </c>
      <c r="D861">
        <v>0.22281400000000001</v>
      </c>
    </row>
    <row r="862" spans="1:4" x14ac:dyDescent="0.25">
      <c r="A862">
        <v>861</v>
      </c>
      <c r="B862">
        <v>0.9</v>
      </c>
      <c r="C862">
        <v>0.31622800000000001</v>
      </c>
      <c r="D862">
        <v>0.22281400000000001</v>
      </c>
    </row>
    <row r="863" spans="1:4" x14ac:dyDescent="0.25">
      <c r="A863">
        <v>862</v>
      </c>
      <c r="B863">
        <v>0.9</v>
      </c>
      <c r="C863">
        <v>0.31622800000000001</v>
      </c>
      <c r="D863">
        <v>0.22281400000000001</v>
      </c>
    </row>
    <row r="864" spans="1:4" x14ac:dyDescent="0.25">
      <c r="A864">
        <v>863</v>
      </c>
      <c r="B864">
        <v>0.9</v>
      </c>
      <c r="C864">
        <v>0.31622800000000001</v>
      </c>
      <c r="D864">
        <v>0.22281400000000001</v>
      </c>
    </row>
    <row r="865" spans="1:4" x14ac:dyDescent="0.25">
      <c r="A865">
        <v>864</v>
      </c>
      <c r="B865">
        <v>0.9</v>
      </c>
      <c r="C865">
        <v>0.31622800000000001</v>
      </c>
      <c r="D865">
        <v>0.22281400000000001</v>
      </c>
    </row>
    <row r="866" spans="1:4" x14ac:dyDescent="0.25">
      <c r="A866">
        <v>865</v>
      </c>
      <c r="B866">
        <v>0.9</v>
      </c>
      <c r="C866">
        <v>0.31622800000000001</v>
      </c>
      <c r="D866">
        <v>0.22281400000000001</v>
      </c>
    </row>
    <row r="867" spans="1:4" x14ac:dyDescent="0.25">
      <c r="A867">
        <v>866</v>
      </c>
      <c r="B867">
        <v>0.9</v>
      </c>
      <c r="C867">
        <v>0.31622800000000001</v>
      </c>
      <c r="D867">
        <v>0.22281400000000001</v>
      </c>
    </row>
    <row r="868" spans="1:4" x14ac:dyDescent="0.25">
      <c r="A868">
        <v>867</v>
      </c>
      <c r="B868">
        <v>0.9</v>
      </c>
      <c r="C868">
        <v>0.31622800000000001</v>
      </c>
      <c r="D868">
        <v>0.22281400000000001</v>
      </c>
    </row>
    <row r="869" spans="1:4" x14ac:dyDescent="0.25">
      <c r="A869">
        <v>868</v>
      </c>
      <c r="B869">
        <v>0.9</v>
      </c>
      <c r="C869">
        <v>0.31622800000000001</v>
      </c>
      <c r="D869">
        <v>0.22281400000000001</v>
      </c>
    </row>
    <row r="870" spans="1:4" x14ac:dyDescent="0.25">
      <c r="A870">
        <v>869</v>
      </c>
      <c r="B870">
        <v>0.9</v>
      </c>
      <c r="C870">
        <v>0.31622800000000001</v>
      </c>
      <c r="D870">
        <v>0.22281400000000001</v>
      </c>
    </row>
    <row r="871" spans="1:4" x14ac:dyDescent="0.25">
      <c r="A871">
        <v>870</v>
      </c>
      <c r="B871">
        <v>0.9</v>
      </c>
      <c r="C871">
        <v>0.31622800000000001</v>
      </c>
      <c r="D871">
        <v>0.22281400000000001</v>
      </c>
    </row>
    <row r="872" spans="1:4" x14ac:dyDescent="0.25">
      <c r="A872">
        <v>871</v>
      </c>
      <c r="B872">
        <v>0.9</v>
      </c>
      <c r="C872">
        <v>0.31622800000000001</v>
      </c>
      <c r="D872">
        <v>0.22281400000000001</v>
      </c>
    </row>
    <row r="873" spans="1:4" x14ac:dyDescent="0.25">
      <c r="A873">
        <v>872</v>
      </c>
      <c r="B873">
        <v>0.9</v>
      </c>
      <c r="C873">
        <v>0.31622800000000001</v>
      </c>
      <c r="D873">
        <v>0.22281400000000001</v>
      </c>
    </row>
    <row r="874" spans="1:4" x14ac:dyDescent="0.25">
      <c r="A874">
        <v>873</v>
      </c>
      <c r="B874">
        <v>0.9</v>
      </c>
      <c r="C874">
        <v>0.31622800000000001</v>
      </c>
      <c r="D874">
        <v>0.22281400000000001</v>
      </c>
    </row>
    <row r="875" spans="1:4" x14ac:dyDescent="0.25">
      <c r="A875">
        <v>874</v>
      </c>
      <c r="B875">
        <v>0.9</v>
      </c>
      <c r="C875">
        <v>0.31622800000000001</v>
      </c>
      <c r="D875">
        <v>0.22281400000000001</v>
      </c>
    </row>
    <row r="876" spans="1:4" x14ac:dyDescent="0.25">
      <c r="A876">
        <v>875</v>
      </c>
      <c r="B876">
        <v>0.9</v>
      </c>
      <c r="C876">
        <v>0.31622800000000001</v>
      </c>
      <c r="D876">
        <v>0.22281400000000001</v>
      </c>
    </row>
    <row r="877" spans="1:4" x14ac:dyDescent="0.25">
      <c r="A877">
        <v>876</v>
      </c>
      <c r="B877">
        <v>0.9</v>
      </c>
      <c r="C877">
        <v>0.31622800000000001</v>
      </c>
      <c r="D877">
        <v>0.22281400000000001</v>
      </c>
    </row>
    <row r="878" spans="1:4" x14ac:dyDescent="0.25">
      <c r="A878">
        <v>877</v>
      </c>
      <c r="B878">
        <v>0.9</v>
      </c>
      <c r="C878">
        <v>0.31622800000000001</v>
      </c>
      <c r="D878">
        <v>0.22281400000000001</v>
      </c>
    </row>
    <row r="879" spans="1:4" x14ac:dyDescent="0.25">
      <c r="A879">
        <v>878</v>
      </c>
      <c r="B879">
        <v>0.9</v>
      </c>
      <c r="C879">
        <v>0.31622800000000001</v>
      </c>
      <c r="D879">
        <v>0.22281400000000001</v>
      </c>
    </row>
    <row r="880" spans="1:4" x14ac:dyDescent="0.25">
      <c r="A880">
        <v>879</v>
      </c>
      <c r="B880">
        <v>0.9</v>
      </c>
      <c r="C880">
        <v>0.31622800000000001</v>
      </c>
      <c r="D880">
        <v>0.22281400000000001</v>
      </c>
    </row>
    <row r="881" spans="1:4" x14ac:dyDescent="0.25">
      <c r="A881">
        <v>880</v>
      </c>
      <c r="B881">
        <v>0.9</v>
      </c>
      <c r="C881">
        <v>0.31622800000000001</v>
      </c>
      <c r="D881">
        <v>0.22281400000000001</v>
      </c>
    </row>
    <row r="882" spans="1:4" x14ac:dyDescent="0.25">
      <c r="A882">
        <v>881</v>
      </c>
      <c r="B882">
        <v>0.9</v>
      </c>
      <c r="C882">
        <v>0.31622800000000001</v>
      </c>
      <c r="D882">
        <v>0.22281400000000001</v>
      </c>
    </row>
    <row r="883" spans="1:4" x14ac:dyDescent="0.25">
      <c r="A883">
        <v>882</v>
      </c>
      <c r="B883">
        <v>0.9</v>
      </c>
      <c r="C883">
        <v>0.31622800000000001</v>
      </c>
      <c r="D883">
        <v>0.22281400000000001</v>
      </c>
    </row>
    <row r="884" spans="1:4" x14ac:dyDescent="0.25">
      <c r="A884">
        <v>883</v>
      </c>
      <c r="B884">
        <v>0.9</v>
      </c>
      <c r="C884">
        <v>0.31622800000000001</v>
      </c>
      <c r="D884">
        <v>0.22281400000000001</v>
      </c>
    </row>
    <row r="885" spans="1:4" x14ac:dyDescent="0.25">
      <c r="A885">
        <v>884</v>
      </c>
      <c r="B885">
        <v>0.9</v>
      </c>
      <c r="C885">
        <v>0.31622800000000001</v>
      </c>
      <c r="D885">
        <v>0.22281400000000001</v>
      </c>
    </row>
    <row r="886" spans="1:4" x14ac:dyDescent="0.25">
      <c r="A886">
        <v>885</v>
      </c>
      <c r="B886">
        <v>0.9</v>
      </c>
      <c r="C886">
        <v>0.31622800000000001</v>
      </c>
      <c r="D886">
        <v>0.22281400000000001</v>
      </c>
    </row>
    <row r="887" spans="1:4" x14ac:dyDescent="0.25">
      <c r="A887">
        <v>886</v>
      </c>
      <c r="B887">
        <v>0.9</v>
      </c>
      <c r="C887">
        <v>0.31622800000000001</v>
      </c>
      <c r="D887">
        <v>0.22281400000000001</v>
      </c>
    </row>
    <row r="888" spans="1:4" x14ac:dyDescent="0.25">
      <c r="A888">
        <v>887</v>
      </c>
      <c r="B888">
        <v>0.9</v>
      </c>
      <c r="C888">
        <v>0.31622800000000001</v>
      </c>
      <c r="D888">
        <v>0.22281400000000001</v>
      </c>
    </row>
    <row r="889" spans="1:4" x14ac:dyDescent="0.25">
      <c r="A889">
        <v>888</v>
      </c>
      <c r="B889">
        <v>0.9</v>
      </c>
      <c r="C889">
        <v>0.31622800000000001</v>
      </c>
      <c r="D889">
        <v>0.22281400000000001</v>
      </c>
    </row>
    <row r="890" spans="1:4" x14ac:dyDescent="0.25">
      <c r="A890">
        <v>889</v>
      </c>
      <c r="B890">
        <v>0.9</v>
      </c>
      <c r="C890">
        <v>0.31622800000000001</v>
      </c>
      <c r="D890">
        <v>0.22281400000000001</v>
      </c>
    </row>
    <row r="891" spans="1:4" x14ac:dyDescent="0.25">
      <c r="A891">
        <v>890</v>
      </c>
      <c r="B891">
        <v>0.9</v>
      </c>
      <c r="C891">
        <v>0.31622800000000001</v>
      </c>
      <c r="D891">
        <v>0.22281400000000001</v>
      </c>
    </row>
    <row r="892" spans="1:4" x14ac:dyDescent="0.25">
      <c r="A892">
        <v>891</v>
      </c>
      <c r="B892">
        <v>0.9</v>
      </c>
      <c r="C892">
        <v>0.31622800000000001</v>
      </c>
      <c r="D892">
        <v>0.22281400000000001</v>
      </c>
    </row>
    <row r="893" spans="1:4" x14ac:dyDescent="0.25">
      <c r="A893">
        <v>892</v>
      </c>
      <c r="B893">
        <v>0.9</v>
      </c>
      <c r="C893">
        <v>0.31622800000000001</v>
      </c>
      <c r="D893">
        <v>0.22281400000000001</v>
      </c>
    </row>
    <row r="894" spans="1:4" x14ac:dyDescent="0.25">
      <c r="A894">
        <v>893</v>
      </c>
      <c r="B894">
        <v>0.9</v>
      </c>
      <c r="C894">
        <v>0.31622800000000001</v>
      </c>
      <c r="D894">
        <v>0.22281400000000001</v>
      </c>
    </row>
    <row r="895" spans="1:4" x14ac:dyDescent="0.25">
      <c r="A895">
        <v>894</v>
      </c>
      <c r="B895">
        <v>0.9</v>
      </c>
      <c r="C895">
        <v>0.31622800000000001</v>
      </c>
      <c r="D895">
        <v>0.22281400000000001</v>
      </c>
    </row>
    <row r="896" spans="1:4" x14ac:dyDescent="0.25">
      <c r="A896">
        <v>895</v>
      </c>
      <c r="B896">
        <v>0.9</v>
      </c>
      <c r="C896">
        <v>0.31622800000000001</v>
      </c>
      <c r="D896">
        <v>0.22281400000000001</v>
      </c>
    </row>
    <row r="897" spans="1:4" x14ac:dyDescent="0.25">
      <c r="A897">
        <v>896</v>
      </c>
      <c r="B897">
        <v>0.9</v>
      </c>
      <c r="C897">
        <v>0.31622800000000001</v>
      </c>
      <c r="D897">
        <v>0.22281400000000001</v>
      </c>
    </row>
    <row r="898" spans="1:4" x14ac:dyDescent="0.25">
      <c r="A898">
        <v>897</v>
      </c>
      <c r="B898">
        <v>0.9</v>
      </c>
      <c r="C898">
        <v>0.31622800000000001</v>
      </c>
      <c r="D898">
        <v>0.22281400000000001</v>
      </c>
    </row>
    <row r="899" spans="1:4" x14ac:dyDescent="0.25">
      <c r="A899">
        <v>898</v>
      </c>
      <c r="B899">
        <v>0.9</v>
      </c>
      <c r="C899">
        <v>0.31622800000000001</v>
      </c>
      <c r="D899">
        <v>0.22281400000000001</v>
      </c>
    </row>
    <row r="900" spans="1:4" x14ac:dyDescent="0.25">
      <c r="A900">
        <v>899</v>
      </c>
      <c r="B900">
        <v>0.9</v>
      </c>
      <c r="C900">
        <v>0.31622800000000001</v>
      </c>
      <c r="D900">
        <v>0.22281400000000001</v>
      </c>
    </row>
    <row r="901" spans="1:4" x14ac:dyDescent="0.25">
      <c r="A901">
        <v>900</v>
      </c>
      <c r="B901">
        <v>0.9</v>
      </c>
      <c r="C901">
        <v>0.31622800000000001</v>
      </c>
      <c r="D901">
        <v>0.22281400000000001</v>
      </c>
    </row>
    <row r="902" spans="1:4" x14ac:dyDescent="0.25">
      <c r="A902">
        <v>901</v>
      </c>
      <c r="B902">
        <v>0.9</v>
      </c>
      <c r="C902">
        <v>0.31622800000000001</v>
      </c>
      <c r="D902">
        <v>0.22281400000000001</v>
      </c>
    </row>
    <row r="903" spans="1:4" x14ac:dyDescent="0.25">
      <c r="A903">
        <v>902</v>
      </c>
      <c r="B903">
        <v>0.9</v>
      </c>
      <c r="C903">
        <v>0.31622800000000001</v>
      </c>
      <c r="D903">
        <v>0.22281400000000001</v>
      </c>
    </row>
    <row r="904" spans="1:4" x14ac:dyDescent="0.25">
      <c r="A904">
        <v>903</v>
      </c>
      <c r="B904">
        <v>0.9</v>
      </c>
      <c r="C904">
        <v>0.31622800000000001</v>
      </c>
      <c r="D904">
        <v>0.22281400000000001</v>
      </c>
    </row>
    <row r="905" spans="1:4" x14ac:dyDescent="0.25">
      <c r="A905">
        <v>904</v>
      </c>
      <c r="B905">
        <v>0.9</v>
      </c>
      <c r="C905">
        <v>0.31622800000000001</v>
      </c>
      <c r="D905">
        <v>0.22281400000000001</v>
      </c>
    </row>
    <row r="906" spans="1:4" x14ac:dyDescent="0.25">
      <c r="A906">
        <v>905</v>
      </c>
      <c r="B906">
        <v>0.9</v>
      </c>
      <c r="C906">
        <v>0.31622800000000001</v>
      </c>
      <c r="D906">
        <v>0.22281400000000001</v>
      </c>
    </row>
    <row r="907" spans="1:4" x14ac:dyDescent="0.25">
      <c r="A907">
        <v>906</v>
      </c>
      <c r="B907">
        <v>0.9</v>
      </c>
      <c r="C907">
        <v>0.31622800000000001</v>
      </c>
      <c r="D907">
        <v>0.22281400000000001</v>
      </c>
    </row>
    <row r="908" spans="1:4" x14ac:dyDescent="0.25">
      <c r="A908">
        <v>907</v>
      </c>
      <c r="B908">
        <v>0.9</v>
      </c>
      <c r="C908">
        <v>0.31622800000000001</v>
      </c>
      <c r="D908">
        <v>0.22281400000000001</v>
      </c>
    </row>
    <row r="909" spans="1:4" x14ac:dyDescent="0.25">
      <c r="A909">
        <v>908</v>
      </c>
      <c r="B909">
        <v>0.9</v>
      </c>
      <c r="C909">
        <v>0.31622800000000001</v>
      </c>
      <c r="D909">
        <v>0.22281400000000001</v>
      </c>
    </row>
    <row r="910" spans="1:4" x14ac:dyDescent="0.25">
      <c r="A910">
        <v>909</v>
      </c>
      <c r="B910">
        <v>0.9</v>
      </c>
      <c r="C910">
        <v>0.31622800000000001</v>
      </c>
      <c r="D910">
        <v>0.22281400000000001</v>
      </c>
    </row>
    <row r="911" spans="1:4" x14ac:dyDescent="0.25">
      <c r="A911">
        <v>910</v>
      </c>
      <c r="B911">
        <v>0.9</v>
      </c>
      <c r="C911">
        <v>0.31622800000000001</v>
      </c>
      <c r="D911">
        <v>0.22281400000000001</v>
      </c>
    </row>
    <row r="912" spans="1:4" x14ac:dyDescent="0.25">
      <c r="A912">
        <v>911</v>
      </c>
      <c r="B912">
        <v>0.9</v>
      </c>
      <c r="C912">
        <v>0.31622800000000001</v>
      </c>
      <c r="D912">
        <v>0.22281400000000001</v>
      </c>
    </row>
    <row r="913" spans="1:4" x14ac:dyDescent="0.25">
      <c r="A913">
        <v>912</v>
      </c>
      <c r="B913">
        <v>0.9</v>
      </c>
      <c r="C913">
        <v>0.31622800000000001</v>
      </c>
      <c r="D913">
        <v>0.22281400000000001</v>
      </c>
    </row>
    <row r="914" spans="1:4" x14ac:dyDescent="0.25">
      <c r="A914">
        <v>913</v>
      </c>
      <c r="B914">
        <v>0.9</v>
      </c>
      <c r="C914">
        <v>0.31622800000000001</v>
      </c>
      <c r="D914">
        <v>0.22281400000000001</v>
      </c>
    </row>
    <row r="915" spans="1:4" x14ac:dyDescent="0.25">
      <c r="A915">
        <v>914</v>
      </c>
      <c r="B915">
        <v>0.9</v>
      </c>
      <c r="C915">
        <v>0.31622800000000001</v>
      </c>
      <c r="D915">
        <v>0.22281400000000001</v>
      </c>
    </row>
    <row r="916" spans="1:4" x14ac:dyDescent="0.25">
      <c r="A916">
        <v>915</v>
      </c>
      <c r="B916">
        <v>0.9</v>
      </c>
      <c r="C916">
        <v>0.31622800000000001</v>
      </c>
      <c r="D916">
        <v>0.22281400000000001</v>
      </c>
    </row>
    <row r="917" spans="1:4" x14ac:dyDescent="0.25">
      <c r="A917">
        <v>916</v>
      </c>
      <c r="B917">
        <v>0.9</v>
      </c>
      <c r="C917">
        <v>0.31622800000000001</v>
      </c>
      <c r="D917">
        <v>0.22281400000000001</v>
      </c>
    </row>
    <row r="918" spans="1:4" x14ac:dyDescent="0.25">
      <c r="A918">
        <v>917</v>
      </c>
      <c r="B918">
        <v>0.9</v>
      </c>
      <c r="C918">
        <v>0.31622800000000001</v>
      </c>
      <c r="D918">
        <v>0.22281400000000001</v>
      </c>
    </row>
    <row r="919" spans="1:4" x14ac:dyDescent="0.25">
      <c r="A919">
        <v>918</v>
      </c>
      <c r="B919">
        <v>0.9</v>
      </c>
      <c r="C919">
        <v>0.31622800000000001</v>
      </c>
      <c r="D919">
        <v>0.22281400000000001</v>
      </c>
    </row>
    <row r="920" spans="1:4" x14ac:dyDescent="0.25">
      <c r="A920">
        <v>919</v>
      </c>
      <c r="B920">
        <v>0.9</v>
      </c>
      <c r="C920">
        <v>0.31622800000000001</v>
      </c>
      <c r="D920">
        <v>0.22281400000000001</v>
      </c>
    </row>
    <row r="921" spans="1:4" x14ac:dyDescent="0.25">
      <c r="A921">
        <v>920</v>
      </c>
      <c r="B921">
        <v>0.9</v>
      </c>
      <c r="C921">
        <v>0.31622800000000001</v>
      </c>
      <c r="D921">
        <v>0.22281400000000001</v>
      </c>
    </row>
    <row r="922" spans="1:4" x14ac:dyDescent="0.25">
      <c r="A922">
        <v>921</v>
      </c>
      <c r="B922">
        <v>0.9</v>
      </c>
      <c r="C922">
        <v>0.31622800000000001</v>
      </c>
      <c r="D922">
        <v>0.22281400000000001</v>
      </c>
    </row>
    <row r="923" spans="1:4" x14ac:dyDescent="0.25">
      <c r="A923">
        <v>922</v>
      </c>
      <c r="B923">
        <v>0.9</v>
      </c>
      <c r="C923">
        <v>0.31622800000000001</v>
      </c>
      <c r="D923">
        <v>0.22281400000000001</v>
      </c>
    </row>
    <row r="924" spans="1:4" x14ac:dyDescent="0.25">
      <c r="A924">
        <v>923</v>
      </c>
      <c r="B924">
        <v>0.9</v>
      </c>
      <c r="C924">
        <v>0.31622800000000001</v>
      </c>
      <c r="D924">
        <v>0.22281400000000001</v>
      </c>
    </row>
    <row r="925" spans="1:4" x14ac:dyDescent="0.25">
      <c r="A925">
        <v>924</v>
      </c>
      <c r="B925">
        <v>0.9</v>
      </c>
      <c r="C925">
        <v>0.31622800000000001</v>
      </c>
      <c r="D925">
        <v>0.22281400000000001</v>
      </c>
    </row>
    <row r="926" spans="1:4" x14ac:dyDescent="0.25">
      <c r="A926">
        <v>925</v>
      </c>
      <c r="B926">
        <v>0.9</v>
      </c>
      <c r="C926">
        <v>0.31622800000000001</v>
      </c>
      <c r="D926">
        <v>0.22281400000000001</v>
      </c>
    </row>
    <row r="927" spans="1:4" x14ac:dyDescent="0.25">
      <c r="A927">
        <v>926</v>
      </c>
      <c r="B927">
        <v>0.9</v>
      </c>
      <c r="C927">
        <v>0.31622800000000001</v>
      </c>
      <c r="D927">
        <v>0.22281400000000001</v>
      </c>
    </row>
    <row r="928" spans="1:4" x14ac:dyDescent="0.25">
      <c r="A928">
        <v>927</v>
      </c>
      <c r="B928">
        <v>0.9</v>
      </c>
      <c r="C928">
        <v>0.31622800000000001</v>
      </c>
      <c r="D928">
        <v>0.22281400000000001</v>
      </c>
    </row>
    <row r="929" spans="1:4" x14ac:dyDescent="0.25">
      <c r="A929">
        <v>928</v>
      </c>
      <c r="B929">
        <v>0.9</v>
      </c>
      <c r="C929">
        <v>0.31622800000000001</v>
      </c>
      <c r="D929">
        <v>0.22281400000000001</v>
      </c>
    </row>
    <row r="930" spans="1:4" x14ac:dyDescent="0.25">
      <c r="A930">
        <v>929</v>
      </c>
      <c r="B930">
        <v>0.9</v>
      </c>
      <c r="C930">
        <v>0.31622800000000001</v>
      </c>
      <c r="D930">
        <v>0.22281400000000001</v>
      </c>
    </row>
    <row r="931" spans="1:4" x14ac:dyDescent="0.25">
      <c r="A931">
        <v>930</v>
      </c>
      <c r="B931">
        <v>0.9</v>
      </c>
      <c r="C931">
        <v>0.31622800000000001</v>
      </c>
      <c r="D931">
        <v>0.22281400000000001</v>
      </c>
    </row>
    <row r="932" spans="1:4" x14ac:dyDescent="0.25">
      <c r="A932">
        <v>931</v>
      </c>
      <c r="B932">
        <v>0.9</v>
      </c>
      <c r="C932">
        <v>0.31622800000000001</v>
      </c>
      <c r="D932">
        <v>0.22281400000000001</v>
      </c>
    </row>
    <row r="933" spans="1:4" x14ac:dyDescent="0.25">
      <c r="A933">
        <v>932</v>
      </c>
      <c r="B933">
        <v>0.9</v>
      </c>
      <c r="C933">
        <v>0.31622800000000001</v>
      </c>
      <c r="D933">
        <v>0.22281400000000001</v>
      </c>
    </row>
    <row r="934" spans="1:4" x14ac:dyDescent="0.25">
      <c r="A934">
        <v>933</v>
      </c>
      <c r="B934">
        <v>0.9</v>
      </c>
      <c r="C934">
        <v>0.31622800000000001</v>
      </c>
      <c r="D934">
        <v>0.22281400000000001</v>
      </c>
    </row>
    <row r="935" spans="1:4" x14ac:dyDescent="0.25">
      <c r="A935">
        <v>934</v>
      </c>
      <c r="B935">
        <v>0.9</v>
      </c>
      <c r="C935">
        <v>0.31622800000000001</v>
      </c>
      <c r="D935">
        <v>0.22281400000000001</v>
      </c>
    </row>
    <row r="936" spans="1:4" x14ac:dyDescent="0.25">
      <c r="A936">
        <v>935</v>
      </c>
      <c r="B936">
        <v>0.9</v>
      </c>
      <c r="C936">
        <v>0.31622800000000001</v>
      </c>
      <c r="D936">
        <v>0.22281400000000001</v>
      </c>
    </row>
    <row r="937" spans="1:4" x14ac:dyDescent="0.25">
      <c r="A937">
        <v>936</v>
      </c>
      <c r="B937">
        <v>0.9</v>
      </c>
      <c r="C937">
        <v>0.31622800000000001</v>
      </c>
      <c r="D937">
        <v>0.22281400000000001</v>
      </c>
    </row>
    <row r="938" spans="1:4" x14ac:dyDescent="0.25">
      <c r="A938">
        <v>937</v>
      </c>
      <c r="B938">
        <v>0.9</v>
      </c>
      <c r="C938">
        <v>0.31622800000000001</v>
      </c>
      <c r="D938">
        <v>0.22281400000000001</v>
      </c>
    </row>
    <row r="939" spans="1:4" x14ac:dyDescent="0.25">
      <c r="A939">
        <v>938</v>
      </c>
      <c r="B939">
        <v>0.9</v>
      </c>
      <c r="C939">
        <v>0.31622800000000001</v>
      </c>
      <c r="D939">
        <v>0.22281400000000001</v>
      </c>
    </row>
    <row r="940" spans="1:4" x14ac:dyDescent="0.25">
      <c r="A940">
        <v>939</v>
      </c>
      <c r="B940">
        <v>0.9</v>
      </c>
      <c r="C940">
        <v>0.31622800000000001</v>
      </c>
      <c r="D940">
        <v>0.22281400000000001</v>
      </c>
    </row>
    <row r="941" spans="1:4" x14ac:dyDescent="0.25">
      <c r="A941">
        <v>940</v>
      </c>
      <c r="B941">
        <v>0.9</v>
      </c>
      <c r="C941">
        <v>0.31622800000000001</v>
      </c>
      <c r="D941">
        <v>0.22281400000000001</v>
      </c>
    </row>
    <row r="942" spans="1:4" x14ac:dyDescent="0.25">
      <c r="A942">
        <v>941</v>
      </c>
      <c r="B942">
        <v>0.9</v>
      </c>
      <c r="C942">
        <v>0.31622800000000001</v>
      </c>
      <c r="D942">
        <v>0.22281400000000001</v>
      </c>
    </row>
    <row r="943" spans="1:4" x14ac:dyDescent="0.25">
      <c r="A943">
        <v>942</v>
      </c>
      <c r="B943">
        <v>0.9</v>
      </c>
      <c r="C943">
        <v>0.31622800000000001</v>
      </c>
      <c r="D943">
        <v>0.22281400000000001</v>
      </c>
    </row>
    <row r="944" spans="1:4" x14ac:dyDescent="0.25">
      <c r="A944">
        <v>943</v>
      </c>
      <c r="B944">
        <v>0.9</v>
      </c>
      <c r="C944">
        <v>0.31622800000000001</v>
      </c>
      <c r="D944">
        <v>0.22281400000000001</v>
      </c>
    </row>
    <row r="945" spans="1:4" x14ac:dyDescent="0.25">
      <c r="A945">
        <v>944</v>
      </c>
      <c r="B945">
        <v>0.9</v>
      </c>
      <c r="C945">
        <v>0.31622800000000001</v>
      </c>
      <c r="D945">
        <v>0.22281400000000001</v>
      </c>
    </row>
    <row r="946" spans="1:4" x14ac:dyDescent="0.25">
      <c r="A946">
        <v>945</v>
      </c>
      <c r="B946">
        <v>0.9</v>
      </c>
      <c r="C946">
        <v>0.31622800000000001</v>
      </c>
      <c r="D946">
        <v>0.22281400000000001</v>
      </c>
    </row>
    <row r="947" spans="1:4" x14ac:dyDescent="0.25">
      <c r="A947">
        <v>946</v>
      </c>
      <c r="B947">
        <v>0.9</v>
      </c>
      <c r="C947">
        <v>0.31622800000000001</v>
      </c>
      <c r="D947">
        <v>0.22281400000000001</v>
      </c>
    </row>
    <row r="948" spans="1:4" x14ac:dyDescent="0.25">
      <c r="A948">
        <v>947</v>
      </c>
      <c r="B948">
        <v>0.9</v>
      </c>
      <c r="C948">
        <v>0.31622800000000001</v>
      </c>
      <c r="D948">
        <v>0.22281400000000001</v>
      </c>
    </row>
    <row r="949" spans="1:4" x14ac:dyDescent="0.25">
      <c r="A949">
        <v>948</v>
      </c>
      <c r="B949">
        <v>0.9</v>
      </c>
      <c r="C949">
        <v>0.31622800000000001</v>
      </c>
      <c r="D949">
        <v>0.22281400000000001</v>
      </c>
    </row>
    <row r="950" spans="1:4" x14ac:dyDescent="0.25">
      <c r="A950">
        <v>949</v>
      </c>
      <c r="B950">
        <v>0.9</v>
      </c>
      <c r="C950">
        <v>0.31622800000000001</v>
      </c>
      <c r="D950">
        <v>0.22281400000000001</v>
      </c>
    </row>
    <row r="951" spans="1:4" x14ac:dyDescent="0.25">
      <c r="A951">
        <v>950</v>
      </c>
      <c r="B951">
        <v>0.9</v>
      </c>
      <c r="C951">
        <v>0.31622800000000001</v>
      </c>
      <c r="D951">
        <v>0.22281400000000001</v>
      </c>
    </row>
    <row r="952" spans="1:4" x14ac:dyDescent="0.25">
      <c r="A952">
        <v>951</v>
      </c>
      <c r="B952">
        <v>0.9</v>
      </c>
      <c r="C952">
        <v>0.31622800000000001</v>
      </c>
      <c r="D952">
        <v>0.22281400000000001</v>
      </c>
    </row>
    <row r="953" spans="1:4" x14ac:dyDescent="0.25">
      <c r="A953">
        <v>952</v>
      </c>
      <c r="B953">
        <v>0.9</v>
      </c>
      <c r="C953">
        <v>0.31622800000000001</v>
      </c>
      <c r="D953">
        <v>0.22281400000000001</v>
      </c>
    </row>
    <row r="954" spans="1:4" x14ac:dyDescent="0.25">
      <c r="A954">
        <v>953</v>
      </c>
      <c r="B954">
        <v>0.9</v>
      </c>
      <c r="C954">
        <v>0.31622800000000001</v>
      </c>
      <c r="D954">
        <v>0.22281400000000001</v>
      </c>
    </row>
    <row r="955" spans="1:4" x14ac:dyDescent="0.25">
      <c r="A955">
        <v>954</v>
      </c>
      <c r="B955">
        <v>0.9</v>
      </c>
      <c r="C955">
        <v>0.31622800000000001</v>
      </c>
      <c r="D955">
        <v>0.22281400000000001</v>
      </c>
    </row>
    <row r="956" spans="1:4" x14ac:dyDescent="0.25">
      <c r="A956">
        <v>955</v>
      </c>
      <c r="B956">
        <v>0.9</v>
      </c>
      <c r="C956">
        <v>0.31622800000000001</v>
      </c>
      <c r="D956">
        <v>0.22281400000000001</v>
      </c>
    </row>
    <row r="957" spans="1:4" x14ac:dyDescent="0.25">
      <c r="A957">
        <v>956</v>
      </c>
      <c r="B957">
        <v>0.9</v>
      </c>
      <c r="C957">
        <v>0.31622800000000001</v>
      </c>
      <c r="D957">
        <v>0.22281400000000001</v>
      </c>
    </row>
    <row r="958" spans="1:4" x14ac:dyDescent="0.25">
      <c r="A958">
        <v>957</v>
      </c>
      <c r="B958">
        <v>0.9</v>
      </c>
      <c r="C958">
        <v>0.31622800000000001</v>
      </c>
      <c r="D958">
        <v>0.22281400000000001</v>
      </c>
    </row>
    <row r="959" spans="1:4" x14ac:dyDescent="0.25">
      <c r="A959">
        <v>958</v>
      </c>
      <c r="B959">
        <v>0.9</v>
      </c>
      <c r="C959">
        <v>0.31622800000000001</v>
      </c>
      <c r="D959">
        <v>0.22281400000000001</v>
      </c>
    </row>
    <row r="960" spans="1:4" x14ac:dyDescent="0.25">
      <c r="A960">
        <v>959</v>
      </c>
      <c r="B960">
        <v>0.9</v>
      </c>
      <c r="C960">
        <v>0.31622800000000001</v>
      </c>
      <c r="D960">
        <v>0.22281400000000001</v>
      </c>
    </row>
    <row r="961" spans="1:4" x14ac:dyDescent="0.25">
      <c r="A961">
        <v>960</v>
      </c>
      <c r="B961">
        <v>0.9</v>
      </c>
      <c r="C961">
        <v>0.31622800000000001</v>
      </c>
      <c r="D961">
        <v>0.22281400000000001</v>
      </c>
    </row>
    <row r="962" spans="1:4" x14ac:dyDescent="0.25">
      <c r="A962">
        <v>961</v>
      </c>
      <c r="B962">
        <v>0.9</v>
      </c>
      <c r="C962">
        <v>0.31622800000000001</v>
      </c>
      <c r="D962">
        <v>0.22281400000000001</v>
      </c>
    </row>
    <row r="963" spans="1:4" x14ac:dyDescent="0.25">
      <c r="A963">
        <v>962</v>
      </c>
      <c r="B963">
        <v>0.9</v>
      </c>
      <c r="C963">
        <v>0.31622800000000001</v>
      </c>
      <c r="D963">
        <v>0.22281400000000001</v>
      </c>
    </row>
    <row r="964" spans="1:4" x14ac:dyDescent="0.25">
      <c r="A964">
        <v>963</v>
      </c>
      <c r="B964">
        <v>0.9</v>
      </c>
      <c r="C964">
        <v>0.31622800000000001</v>
      </c>
      <c r="D964">
        <v>0.22281400000000001</v>
      </c>
    </row>
    <row r="965" spans="1:4" x14ac:dyDescent="0.25">
      <c r="A965">
        <v>964</v>
      </c>
      <c r="B965">
        <v>0.9</v>
      </c>
      <c r="C965">
        <v>0.31622800000000001</v>
      </c>
      <c r="D965">
        <v>0.22281400000000001</v>
      </c>
    </row>
    <row r="966" spans="1:4" x14ac:dyDescent="0.25">
      <c r="A966">
        <v>965</v>
      </c>
      <c r="B966">
        <v>0.9</v>
      </c>
      <c r="C966">
        <v>0.31622800000000001</v>
      </c>
      <c r="D966">
        <v>0.22281400000000001</v>
      </c>
    </row>
    <row r="967" spans="1:4" x14ac:dyDescent="0.25">
      <c r="A967">
        <v>966</v>
      </c>
      <c r="B967">
        <v>0.9</v>
      </c>
      <c r="C967">
        <v>0.31622800000000001</v>
      </c>
      <c r="D967">
        <v>0.22281400000000001</v>
      </c>
    </row>
    <row r="968" spans="1:4" x14ac:dyDescent="0.25">
      <c r="A968">
        <v>967</v>
      </c>
      <c r="B968">
        <v>0.9</v>
      </c>
      <c r="C968">
        <v>0.31622800000000001</v>
      </c>
      <c r="D968">
        <v>0.22281400000000001</v>
      </c>
    </row>
    <row r="969" spans="1:4" x14ac:dyDescent="0.25">
      <c r="A969">
        <v>968</v>
      </c>
      <c r="B969">
        <v>0.9</v>
      </c>
      <c r="C969">
        <v>0.31622800000000001</v>
      </c>
      <c r="D969">
        <v>0.22281400000000001</v>
      </c>
    </row>
    <row r="970" spans="1:4" x14ac:dyDescent="0.25">
      <c r="A970">
        <v>969</v>
      </c>
      <c r="B970">
        <v>0.9</v>
      </c>
      <c r="C970">
        <v>0.31622800000000001</v>
      </c>
      <c r="D970">
        <v>0.22281400000000001</v>
      </c>
    </row>
    <row r="971" spans="1:4" x14ac:dyDescent="0.25">
      <c r="A971">
        <v>970</v>
      </c>
      <c r="B971">
        <v>0.9</v>
      </c>
      <c r="C971">
        <v>0.31622800000000001</v>
      </c>
      <c r="D971">
        <v>0.22281400000000001</v>
      </c>
    </row>
    <row r="972" spans="1:4" x14ac:dyDescent="0.25">
      <c r="A972">
        <v>971</v>
      </c>
      <c r="B972">
        <v>0.9</v>
      </c>
      <c r="C972">
        <v>0.31622800000000001</v>
      </c>
      <c r="D972">
        <v>0.22281400000000001</v>
      </c>
    </row>
    <row r="973" spans="1:4" x14ac:dyDescent="0.25">
      <c r="A973">
        <v>972</v>
      </c>
      <c r="B973">
        <v>0.9</v>
      </c>
      <c r="C973">
        <v>0.31622800000000001</v>
      </c>
      <c r="D973">
        <v>0.22281400000000001</v>
      </c>
    </row>
    <row r="974" spans="1:4" x14ac:dyDescent="0.25">
      <c r="A974">
        <v>973</v>
      </c>
      <c r="B974">
        <v>0.9</v>
      </c>
      <c r="C974">
        <v>0.31622800000000001</v>
      </c>
      <c r="D974">
        <v>0.22281400000000001</v>
      </c>
    </row>
    <row r="975" spans="1:4" x14ac:dyDescent="0.25">
      <c r="A975">
        <v>974</v>
      </c>
      <c r="B975">
        <v>0.9</v>
      </c>
      <c r="C975">
        <v>0.31622800000000001</v>
      </c>
      <c r="D975">
        <v>0.22281400000000001</v>
      </c>
    </row>
    <row r="976" spans="1:4" x14ac:dyDescent="0.25">
      <c r="A976">
        <v>975</v>
      </c>
      <c r="B976">
        <v>0.9</v>
      </c>
      <c r="C976">
        <v>0.31622800000000001</v>
      </c>
      <c r="D976">
        <v>0.22281400000000001</v>
      </c>
    </row>
    <row r="977" spans="1:4" x14ac:dyDescent="0.25">
      <c r="A977">
        <v>976</v>
      </c>
      <c r="B977">
        <v>0.9</v>
      </c>
      <c r="C977">
        <v>0.31622800000000001</v>
      </c>
      <c r="D977">
        <v>0.22281400000000001</v>
      </c>
    </row>
    <row r="978" spans="1:4" x14ac:dyDescent="0.25">
      <c r="A978">
        <v>977</v>
      </c>
      <c r="B978">
        <v>0.9</v>
      </c>
      <c r="C978">
        <v>0.31622800000000001</v>
      </c>
      <c r="D978">
        <v>0.22281400000000001</v>
      </c>
    </row>
    <row r="979" spans="1:4" x14ac:dyDescent="0.25">
      <c r="A979">
        <v>978</v>
      </c>
      <c r="B979">
        <v>0.9</v>
      </c>
      <c r="C979">
        <v>0.31622800000000001</v>
      </c>
      <c r="D979">
        <v>0.22281400000000001</v>
      </c>
    </row>
    <row r="980" spans="1:4" x14ac:dyDescent="0.25">
      <c r="A980">
        <v>979</v>
      </c>
      <c r="B980">
        <v>0.9</v>
      </c>
      <c r="C980">
        <v>0.31622800000000001</v>
      </c>
      <c r="D980">
        <v>0.22281400000000001</v>
      </c>
    </row>
    <row r="981" spans="1:4" x14ac:dyDescent="0.25">
      <c r="A981">
        <v>980</v>
      </c>
      <c r="B981">
        <v>0.9</v>
      </c>
      <c r="C981">
        <v>0.31622800000000001</v>
      </c>
      <c r="D981">
        <v>0.22281400000000001</v>
      </c>
    </row>
    <row r="982" spans="1:4" x14ac:dyDescent="0.25">
      <c r="A982">
        <v>981</v>
      </c>
      <c r="B982">
        <v>0.9</v>
      </c>
      <c r="C982">
        <v>0.31622800000000001</v>
      </c>
      <c r="D982">
        <v>0.22281400000000001</v>
      </c>
    </row>
    <row r="983" spans="1:4" x14ac:dyDescent="0.25">
      <c r="A983">
        <v>982</v>
      </c>
      <c r="B983">
        <v>0.9</v>
      </c>
      <c r="C983">
        <v>0.31622800000000001</v>
      </c>
      <c r="D983">
        <v>0.22281400000000001</v>
      </c>
    </row>
    <row r="984" spans="1:4" x14ac:dyDescent="0.25">
      <c r="A984">
        <v>983</v>
      </c>
      <c r="B984">
        <v>0.9</v>
      </c>
      <c r="C984">
        <v>0.31622800000000001</v>
      </c>
      <c r="D984">
        <v>0.22281400000000001</v>
      </c>
    </row>
    <row r="985" spans="1:4" x14ac:dyDescent="0.25">
      <c r="A985">
        <v>984</v>
      </c>
      <c r="B985">
        <v>0.9</v>
      </c>
      <c r="C985">
        <v>0.31622800000000001</v>
      </c>
      <c r="D985">
        <v>0.22281400000000001</v>
      </c>
    </row>
    <row r="986" spans="1:4" x14ac:dyDescent="0.25">
      <c r="A986">
        <v>985</v>
      </c>
      <c r="B986">
        <v>0.9</v>
      </c>
      <c r="C986">
        <v>0.31622800000000001</v>
      </c>
      <c r="D986">
        <v>0.22281400000000001</v>
      </c>
    </row>
    <row r="987" spans="1:4" x14ac:dyDescent="0.25">
      <c r="A987">
        <v>986</v>
      </c>
      <c r="B987">
        <v>0.9</v>
      </c>
      <c r="C987">
        <v>0.31622800000000001</v>
      </c>
      <c r="D987">
        <v>0.22281400000000001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0.9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0.9</v>
      </c>
      <c r="C990">
        <v>0.31622800000000001</v>
      </c>
      <c r="D990">
        <v>0.22281400000000001</v>
      </c>
    </row>
    <row r="991" spans="1:4" x14ac:dyDescent="0.25">
      <c r="A991">
        <v>990</v>
      </c>
      <c r="B991">
        <v>0.9</v>
      </c>
      <c r="C991">
        <v>0.31622800000000001</v>
      </c>
      <c r="D991">
        <v>0.22281400000000001</v>
      </c>
    </row>
    <row r="992" spans="1:4" x14ac:dyDescent="0.25">
      <c r="A992">
        <v>991</v>
      </c>
      <c r="B992">
        <v>0.9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0.9</v>
      </c>
      <c r="C993">
        <v>0.31622800000000001</v>
      </c>
      <c r="D993">
        <v>0.22281400000000001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0.9</v>
      </c>
      <c r="C996">
        <v>0.31622800000000001</v>
      </c>
      <c r="D996">
        <v>0.22281400000000001</v>
      </c>
    </row>
    <row r="997" spans="1:4" x14ac:dyDescent="0.25">
      <c r="A997">
        <v>996</v>
      </c>
      <c r="B997">
        <v>0.9</v>
      </c>
      <c r="C997">
        <v>0.31622800000000001</v>
      </c>
      <c r="D997">
        <v>0.22281400000000001</v>
      </c>
    </row>
    <row r="998" spans="1:4" x14ac:dyDescent="0.25">
      <c r="A998">
        <v>997</v>
      </c>
      <c r="B998">
        <v>0.9</v>
      </c>
      <c r="C998">
        <v>0.31622800000000001</v>
      </c>
      <c r="D998">
        <v>0.22281400000000001</v>
      </c>
    </row>
    <row r="999" spans="1:4" x14ac:dyDescent="0.25">
      <c r="A999">
        <v>998</v>
      </c>
      <c r="B999">
        <v>0.9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0.9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2022-07-16T10:15:13Z</dcterms:created>
  <dcterms:modified xsi:type="dcterms:W3CDTF">2022-07-16T13:38:05Z</dcterms:modified>
</cp:coreProperties>
</file>